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A88696C8-6885-4847-A91B-CCD8C727CC2A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65"/>
  <sheetViews>
    <sheetView tabSelected="1" topLeftCell="A9830" workbookViewId="0">
      <selection activeCell="H9854" sqref="H9854"/>
    </sheetView>
  </sheetViews>
  <sheetFormatPr defaultRowHeight="14.4" x14ac:dyDescent="0.3"/>
  <sheetData>
    <row r="1" spans="1:4" x14ac:dyDescent="0.3">
      <c r="A1">
        <v>40</v>
      </c>
      <c r="B1">
        <f>99987-A1</f>
        <v>99947</v>
      </c>
      <c r="C1">
        <v>99987</v>
      </c>
      <c r="D1">
        <v>9864</v>
      </c>
    </row>
    <row r="2" spans="1:4" x14ac:dyDescent="0.3">
      <c r="A2">
        <v>40</v>
      </c>
      <c r="B2">
        <f>B1-A2</f>
        <v>99907</v>
      </c>
    </row>
    <row r="3" spans="1:4" x14ac:dyDescent="0.3">
      <c r="A3">
        <v>40</v>
      </c>
      <c r="B3">
        <f t="shared" ref="B3:B66" si="0">B2-A3</f>
        <v>99867</v>
      </c>
    </row>
    <row r="4" spans="1:4" x14ac:dyDescent="0.3">
      <c r="A4">
        <v>40</v>
      </c>
      <c r="B4">
        <f t="shared" si="0"/>
        <v>99827</v>
      </c>
    </row>
    <row r="5" spans="1:4" x14ac:dyDescent="0.3">
      <c r="A5">
        <v>40</v>
      </c>
      <c r="B5">
        <f t="shared" si="0"/>
        <v>99787</v>
      </c>
    </row>
    <row r="6" spans="1:4" x14ac:dyDescent="0.3">
      <c r="A6">
        <v>40</v>
      </c>
      <c r="B6">
        <f t="shared" si="0"/>
        <v>99747</v>
      </c>
    </row>
    <row r="7" spans="1:4" x14ac:dyDescent="0.3">
      <c r="A7">
        <v>40</v>
      </c>
      <c r="B7">
        <f t="shared" si="0"/>
        <v>99707</v>
      </c>
    </row>
    <row r="8" spans="1:4" x14ac:dyDescent="0.3">
      <c r="A8">
        <v>40</v>
      </c>
      <c r="B8">
        <f t="shared" si="0"/>
        <v>99667</v>
      </c>
    </row>
    <row r="9" spans="1:4" x14ac:dyDescent="0.3">
      <c r="A9">
        <v>40</v>
      </c>
      <c r="B9">
        <f t="shared" si="0"/>
        <v>99627</v>
      </c>
    </row>
    <row r="10" spans="1:4" x14ac:dyDescent="0.3">
      <c r="A10">
        <v>40</v>
      </c>
      <c r="B10">
        <f t="shared" si="0"/>
        <v>99587</v>
      </c>
    </row>
    <row r="11" spans="1:4" x14ac:dyDescent="0.3">
      <c r="A11">
        <v>40</v>
      </c>
      <c r="B11">
        <f t="shared" si="0"/>
        <v>99547</v>
      </c>
    </row>
    <row r="12" spans="1:4" x14ac:dyDescent="0.3">
      <c r="A12">
        <v>40</v>
      </c>
      <c r="B12">
        <f t="shared" si="0"/>
        <v>99507</v>
      </c>
    </row>
    <row r="13" spans="1:4" x14ac:dyDescent="0.3">
      <c r="A13">
        <v>40</v>
      </c>
      <c r="B13">
        <f t="shared" si="0"/>
        <v>99467</v>
      </c>
    </row>
    <row r="14" spans="1:4" x14ac:dyDescent="0.3">
      <c r="A14">
        <v>40</v>
      </c>
      <c r="B14">
        <f t="shared" si="0"/>
        <v>99427</v>
      </c>
    </row>
    <row r="15" spans="1:4" x14ac:dyDescent="0.3">
      <c r="A15">
        <v>40</v>
      </c>
      <c r="B15">
        <f t="shared" si="0"/>
        <v>99387</v>
      </c>
    </row>
    <row r="16" spans="1:4" x14ac:dyDescent="0.3">
      <c r="A16">
        <v>40</v>
      </c>
      <c r="B16">
        <f t="shared" si="0"/>
        <v>99347</v>
      </c>
    </row>
    <row r="17" spans="1:2" x14ac:dyDescent="0.3">
      <c r="A17">
        <v>40</v>
      </c>
      <c r="B17">
        <f t="shared" si="0"/>
        <v>99307</v>
      </c>
    </row>
    <row r="18" spans="1:2" x14ac:dyDescent="0.3">
      <c r="A18">
        <v>40</v>
      </c>
      <c r="B18">
        <f t="shared" si="0"/>
        <v>99267</v>
      </c>
    </row>
    <row r="19" spans="1:2" x14ac:dyDescent="0.3">
      <c r="A19">
        <v>40</v>
      </c>
      <c r="B19">
        <f t="shared" si="0"/>
        <v>99227</v>
      </c>
    </row>
    <row r="20" spans="1:2" x14ac:dyDescent="0.3">
      <c r="A20">
        <v>40</v>
      </c>
      <c r="B20">
        <f t="shared" si="0"/>
        <v>99187</v>
      </c>
    </row>
    <row r="21" spans="1:2" x14ac:dyDescent="0.3">
      <c r="A21">
        <v>40</v>
      </c>
      <c r="B21">
        <f t="shared" si="0"/>
        <v>99147</v>
      </c>
    </row>
    <row r="22" spans="1:2" x14ac:dyDescent="0.3">
      <c r="A22">
        <v>40</v>
      </c>
      <c r="B22">
        <f t="shared" si="0"/>
        <v>99107</v>
      </c>
    </row>
    <row r="23" spans="1:2" x14ac:dyDescent="0.3">
      <c r="A23">
        <v>40</v>
      </c>
      <c r="B23">
        <f t="shared" si="0"/>
        <v>99067</v>
      </c>
    </row>
    <row r="24" spans="1:2" x14ac:dyDescent="0.3">
      <c r="A24">
        <v>40</v>
      </c>
      <c r="B24">
        <f t="shared" si="0"/>
        <v>99027</v>
      </c>
    </row>
    <row r="25" spans="1:2" x14ac:dyDescent="0.3">
      <c r="A25">
        <v>40</v>
      </c>
      <c r="B25">
        <f t="shared" si="0"/>
        <v>98987</v>
      </c>
    </row>
    <row r="26" spans="1:2" x14ac:dyDescent="0.3">
      <c r="A26">
        <v>40</v>
      </c>
      <c r="B26">
        <f t="shared" si="0"/>
        <v>98947</v>
      </c>
    </row>
    <row r="27" spans="1:2" x14ac:dyDescent="0.3">
      <c r="A27">
        <v>40</v>
      </c>
      <c r="B27">
        <f t="shared" si="0"/>
        <v>98907</v>
      </c>
    </row>
    <row r="28" spans="1:2" x14ac:dyDescent="0.3">
      <c r="A28">
        <v>40</v>
      </c>
      <c r="B28">
        <f t="shared" si="0"/>
        <v>98867</v>
      </c>
    </row>
    <row r="29" spans="1:2" x14ac:dyDescent="0.3">
      <c r="A29">
        <v>40</v>
      </c>
      <c r="B29">
        <f t="shared" si="0"/>
        <v>98827</v>
      </c>
    </row>
    <row r="30" spans="1:2" x14ac:dyDescent="0.3">
      <c r="A30">
        <v>40</v>
      </c>
      <c r="B30">
        <f t="shared" si="0"/>
        <v>98787</v>
      </c>
    </row>
    <row r="31" spans="1:2" x14ac:dyDescent="0.3">
      <c r="A31">
        <v>40</v>
      </c>
      <c r="B31">
        <f t="shared" si="0"/>
        <v>98747</v>
      </c>
    </row>
    <row r="32" spans="1:2" x14ac:dyDescent="0.3">
      <c r="A32">
        <v>40</v>
      </c>
      <c r="B32">
        <f t="shared" si="0"/>
        <v>98707</v>
      </c>
    </row>
    <row r="33" spans="1:2" x14ac:dyDescent="0.3">
      <c r="A33">
        <v>40</v>
      </c>
      <c r="B33">
        <f t="shared" si="0"/>
        <v>98667</v>
      </c>
    </row>
    <row r="34" spans="1:2" x14ac:dyDescent="0.3">
      <c r="A34">
        <v>40</v>
      </c>
      <c r="B34">
        <f t="shared" si="0"/>
        <v>98627</v>
      </c>
    </row>
    <row r="35" spans="1:2" x14ac:dyDescent="0.3">
      <c r="A35">
        <v>40</v>
      </c>
      <c r="B35">
        <f t="shared" si="0"/>
        <v>98587</v>
      </c>
    </row>
    <row r="36" spans="1:2" x14ac:dyDescent="0.3">
      <c r="A36">
        <v>40</v>
      </c>
      <c r="B36">
        <f t="shared" si="0"/>
        <v>98547</v>
      </c>
    </row>
    <row r="37" spans="1:2" x14ac:dyDescent="0.3">
      <c r="A37">
        <v>40</v>
      </c>
      <c r="B37">
        <f t="shared" si="0"/>
        <v>98507</v>
      </c>
    </row>
    <row r="38" spans="1:2" x14ac:dyDescent="0.3">
      <c r="A38">
        <v>40</v>
      </c>
      <c r="B38">
        <f t="shared" si="0"/>
        <v>98467</v>
      </c>
    </row>
    <row r="39" spans="1:2" x14ac:dyDescent="0.3">
      <c r="A39">
        <v>40</v>
      </c>
      <c r="B39">
        <f t="shared" si="0"/>
        <v>98427</v>
      </c>
    </row>
    <row r="40" spans="1:2" x14ac:dyDescent="0.3">
      <c r="A40">
        <v>40</v>
      </c>
      <c r="B40">
        <f t="shared" si="0"/>
        <v>98387</v>
      </c>
    </row>
    <row r="41" spans="1:2" x14ac:dyDescent="0.3">
      <c r="A41">
        <v>40</v>
      </c>
      <c r="B41">
        <f t="shared" si="0"/>
        <v>98347</v>
      </c>
    </row>
    <row r="42" spans="1:2" x14ac:dyDescent="0.3">
      <c r="A42">
        <v>40</v>
      </c>
      <c r="B42">
        <f t="shared" si="0"/>
        <v>98307</v>
      </c>
    </row>
    <row r="43" spans="1:2" x14ac:dyDescent="0.3">
      <c r="A43">
        <v>40</v>
      </c>
      <c r="B43">
        <f t="shared" si="0"/>
        <v>98267</v>
      </c>
    </row>
    <row r="44" spans="1:2" x14ac:dyDescent="0.3">
      <c r="A44">
        <v>40</v>
      </c>
      <c r="B44">
        <f t="shared" si="0"/>
        <v>98227</v>
      </c>
    </row>
    <row r="45" spans="1:2" x14ac:dyDescent="0.3">
      <c r="A45">
        <v>40</v>
      </c>
      <c r="B45">
        <f t="shared" si="0"/>
        <v>98187</v>
      </c>
    </row>
    <row r="46" spans="1:2" x14ac:dyDescent="0.3">
      <c r="A46">
        <v>40</v>
      </c>
      <c r="B46">
        <f t="shared" si="0"/>
        <v>98147</v>
      </c>
    </row>
    <row r="47" spans="1:2" x14ac:dyDescent="0.3">
      <c r="A47">
        <v>40</v>
      </c>
      <c r="B47">
        <f t="shared" si="0"/>
        <v>98107</v>
      </c>
    </row>
    <row r="48" spans="1:2" x14ac:dyDescent="0.3">
      <c r="A48">
        <v>40</v>
      </c>
      <c r="B48">
        <f t="shared" si="0"/>
        <v>98067</v>
      </c>
    </row>
    <row r="49" spans="1:2" x14ac:dyDescent="0.3">
      <c r="A49">
        <v>40</v>
      </c>
      <c r="B49">
        <f t="shared" si="0"/>
        <v>98027</v>
      </c>
    </row>
    <row r="50" spans="1:2" x14ac:dyDescent="0.3">
      <c r="A50">
        <v>40</v>
      </c>
      <c r="B50">
        <f t="shared" si="0"/>
        <v>97987</v>
      </c>
    </row>
    <row r="51" spans="1:2" x14ac:dyDescent="0.3">
      <c r="A51">
        <v>40</v>
      </c>
      <c r="B51">
        <f t="shared" si="0"/>
        <v>97947</v>
      </c>
    </row>
    <row r="52" spans="1:2" x14ac:dyDescent="0.3">
      <c r="A52">
        <v>40</v>
      </c>
      <c r="B52">
        <f t="shared" si="0"/>
        <v>97907</v>
      </c>
    </row>
    <row r="53" spans="1:2" x14ac:dyDescent="0.3">
      <c r="A53">
        <v>40</v>
      </c>
      <c r="B53">
        <f t="shared" si="0"/>
        <v>97867</v>
      </c>
    </row>
    <row r="54" spans="1:2" x14ac:dyDescent="0.3">
      <c r="A54">
        <v>40</v>
      </c>
      <c r="B54">
        <f t="shared" si="0"/>
        <v>97827</v>
      </c>
    </row>
    <row r="55" spans="1:2" x14ac:dyDescent="0.3">
      <c r="A55">
        <v>40</v>
      </c>
      <c r="B55">
        <f t="shared" si="0"/>
        <v>97787</v>
      </c>
    </row>
    <row r="56" spans="1:2" x14ac:dyDescent="0.3">
      <c r="A56">
        <v>40</v>
      </c>
      <c r="B56">
        <f t="shared" si="0"/>
        <v>97747</v>
      </c>
    </row>
    <row r="57" spans="1:2" x14ac:dyDescent="0.3">
      <c r="A57">
        <v>40</v>
      </c>
      <c r="B57">
        <f t="shared" si="0"/>
        <v>97707</v>
      </c>
    </row>
    <row r="58" spans="1:2" x14ac:dyDescent="0.3">
      <c r="A58">
        <v>40</v>
      </c>
      <c r="B58">
        <f t="shared" si="0"/>
        <v>97667</v>
      </c>
    </row>
    <row r="59" spans="1:2" x14ac:dyDescent="0.3">
      <c r="A59">
        <v>40</v>
      </c>
      <c r="B59">
        <f t="shared" si="0"/>
        <v>97627</v>
      </c>
    </row>
    <row r="60" spans="1:2" x14ac:dyDescent="0.3">
      <c r="A60">
        <v>40</v>
      </c>
      <c r="B60">
        <f t="shared" si="0"/>
        <v>97587</v>
      </c>
    </row>
    <row r="61" spans="1:2" x14ac:dyDescent="0.3">
      <c r="A61">
        <v>40</v>
      </c>
      <c r="B61">
        <f t="shared" si="0"/>
        <v>97547</v>
      </c>
    </row>
    <row r="62" spans="1:2" x14ac:dyDescent="0.3">
      <c r="A62">
        <v>40</v>
      </c>
      <c r="B62">
        <f t="shared" si="0"/>
        <v>97507</v>
      </c>
    </row>
    <row r="63" spans="1:2" x14ac:dyDescent="0.3">
      <c r="A63">
        <v>40</v>
      </c>
      <c r="B63">
        <f t="shared" si="0"/>
        <v>97467</v>
      </c>
    </row>
    <row r="64" spans="1:2" x14ac:dyDescent="0.3">
      <c r="A64">
        <v>40</v>
      </c>
      <c r="B64">
        <f t="shared" si="0"/>
        <v>97427</v>
      </c>
    </row>
    <row r="65" spans="1:2" x14ac:dyDescent="0.3">
      <c r="A65">
        <v>40</v>
      </c>
      <c r="B65">
        <f t="shared" si="0"/>
        <v>97387</v>
      </c>
    </row>
    <row r="66" spans="1:2" x14ac:dyDescent="0.3">
      <c r="A66">
        <v>40</v>
      </c>
      <c r="B66">
        <f t="shared" si="0"/>
        <v>97347</v>
      </c>
    </row>
    <row r="67" spans="1:2" x14ac:dyDescent="0.3">
      <c r="A67">
        <v>40</v>
      </c>
      <c r="B67">
        <f t="shared" ref="B67:B130" si="1">B66-A67</f>
        <v>97307</v>
      </c>
    </row>
    <row r="68" spans="1:2" x14ac:dyDescent="0.3">
      <c r="A68">
        <v>40</v>
      </c>
      <c r="B68">
        <f t="shared" si="1"/>
        <v>97267</v>
      </c>
    </row>
    <row r="69" spans="1:2" x14ac:dyDescent="0.3">
      <c r="A69">
        <v>40</v>
      </c>
      <c r="B69">
        <f t="shared" si="1"/>
        <v>97227</v>
      </c>
    </row>
    <row r="70" spans="1:2" x14ac:dyDescent="0.3">
      <c r="A70">
        <v>40</v>
      </c>
      <c r="B70">
        <f t="shared" si="1"/>
        <v>97187</v>
      </c>
    </row>
    <row r="71" spans="1:2" x14ac:dyDescent="0.3">
      <c r="A71">
        <v>40</v>
      </c>
      <c r="B71">
        <f t="shared" si="1"/>
        <v>97147</v>
      </c>
    </row>
    <row r="72" spans="1:2" x14ac:dyDescent="0.3">
      <c r="A72">
        <v>40</v>
      </c>
      <c r="B72">
        <f t="shared" si="1"/>
        <v>97107</v>
      </c>
    </row>
    <row r="73" spans="1:2" x14ac:dyDescent="0.3">
      <c r="A73">
        <v>40</v>
      </c>
      <c r="B73">
        <f t="shared" si="1"/>
        <v>97067</v>
      </c>
    </row>
    <row r="74" spans="1:2" x14ac:dyDescent="0.3">
      <c r="A74">
        <v>40</v>
      </c>
      <c r="B74">
        <f t="shared" si="1"/>
        <v>97027</v>
      </c>
    </row>
    <row r="75" spans="1:2" x14ac:dyDescent="0.3">
      <c r="A75">
        <v>40</v>
      </c>
      <c r="B75">
        <f t="shared" si="1"/>
        <v>96987</v>
      </c>
    </row>
    <row r="76" spans="1:2" x14ac:dyDescent="0.3">
      <c r="A76">
        <v>40</v>
      </c>
      <c r="B76">
        <f t="shared" si="1"/>
        <v>96947</v>
      </c>
    </row>
    <row r="77" spans="1:2" x14ac:dyDescent="0.3">
      <c r="A77">
        <v>40</v>
      </c>
      <c r="B77">
        <f t="shared" si="1"/>
        <v>96907</v>
      </c>
    </row>
    <row r="78" spans="1:2" x14ac:dyDescent="0.3">
      <c r="A78">
        <v>40</v>
      </c>
      <c r="B78">
        <f t="shared" si="1"/>
        <v>96867</v>
      </c>
    </row>
    <row r="79" spans="1:2" x14ac:dyDescent="0.3">
      <c r="A79">
        <v>40</v>
      </c>
      <c r="B79">
        <f t="shared" si="1"/>
        <v>96827</v>
      </c>
    </row>
    <row r="80" spans="1:2" x14ac:dyDescent="0.3">
      <c r="A80">
        <v>40</v>
      </c>
      <c r="B80">
        <f t="shared" si="1"/>
        <v>96787</v>
      </c>
    </row>
    <row r="81" spans="1:2" x14ac:dyDescent="0.3">
      <c r="A81">
        <v>40</v>
      </c>
      <c r="B81">
        <f t="shared" si="1"/>
        <v>96747</v>
      </c>
    </row>
    <row r="82" spans="1:2" x14ac:dyDescent="0.3">
      <c r="A82">
        <v>40</v>
      </c>
      <c r="B82">
        <f t="shared" si="1"/>
        <v>96707</v>
      </c>
    </row>
    <row r="83" spans="1:2" x14ac:dyDescent="0.3">
      <c r="A83">
        <v>40</v>
      </c>
      <c r="B83">
        <f t="shared" si="1"/>
        <v>96667</v>
      </c>
    </row>
    <row r="84" spans="1:2" x14ac:dyDescent="0.3">
      <c r="A84">
        <v>40</v>
      </c>
      <c r="B84">
        <f t="shared" si="1"/>
        <v>96627</v>
      </c>
    </row>
    <row r="85" spans="1:2" x14ac:dyDescent="0.3">
      <c r="A85">
        <v>40</v>
      </c>
      <c r="B85">
        <f t="shared" si="1"/>
        <v>96587</v>
      </c>
    </row>
    <row r="86" spans="1:2" x14ac:dyDescent="0.3">
      <c r="A86">
        <v>40</v>
      </c>
      <c r="B86">
        <f t="shared" si="1"/>
        <v>96547</v>
      </c>
    </row>
    <row r="87" spans="1:2" x14ac:dyDescent="0.3">
      <c r="A87">
        <v>40</v>
      </c>
      <c r="B87">
        <f t="shared" si="1"/>
        <v>96507</v>
      </c>
    </row>
    <row r="88" spans="1:2" x14ac:dyDescent="0.3">
      <c r="A88">
        <v>40</v>
      </c>
      <c r="B88">
        <f t="shared" si="1"/>
        <v>96467</v>
      </c>
    </row>
    <row r="89" spans="1:2" x14ac:dyDescent="0.3">
      <c r="A89">
        <v>40</v>
      </c>
      <c r="B89">
        <f t="shared" si="1"/>
        <v>96427</v>
      </c>
    </row>
    <row r="90" spans="1:2" x14ac:dyDescent="0.3">
      <c r="A90">
        <v>40</v>
      </c>
      <c r="B90">
        <f t="shared" si="1"/>
        <v>96387</v>
      </c>
    </row>
    <row r="91" spans="1:2" x14ac:dyDescent="0.3">
      <c r="A91">
        <v>40</v>
      </c>
      <c r="B91">
        <f t="shared" si="1"/>
        <v>96347</v>
      </c>
    </row>
    <row r="92" spans="1:2" x14ac:dyDescent="0.3">
      <c r="A92">
        <v>40</v>
      </c>
      <c r="B92">
        <f t="shared" si="1"/>
        <v>96307</v>
      </c>
    </row>
    <row r="93" spans="1:2" x14ac:dyDescent="0.3">
      <c r="A93">
        <v>40</v>
      </c>
      <c r="B93">
        <f t="shared" si="1"/>
        <v>96267</v>
      </c>
    </row>
    <row r="94" spans="1:2" x14ac:dyDescent="0.3">
      <c r="A94">
        <v>40</v>
      </c>
      <c r="B94">
        <f t="shared" si="1"/>
        <v>96227</v>
      </c>
    </row>
    <row r="95" spans="1:2" x14ac:dyDescent="0.3">
      <c r="A95">
        <v>40</v>
      </c>
      <c r="B95">
        <f t="shared" si="1"/>
        <v>96187</v>
      </c>
    </row>
    <row r="96" spans="1:2" x14ac:dyDescent="0.3">
      <c r="A96">
        <v>40</v>
      </c>
      <c r="B96">
        <f t="shared" si="1"/>
        <v>96147</v>
      </c>
    </row>
    <row r="97" spans="1:2" x14ac:dyDescent="0.3">
      <c r="A97">
        <v>40</v>
      </c>
      <c r="B97">
        <f t="shared" si="1"/>
        <v>96107</v>
      </c>
    </row>
    <row r="98" spans="1:2" x14ac:dyDescent="0.3">
      <c r="A98">
        <v>40</v>
      </c>
      <c r="B98">
        <f t="shared" si="1"/>
        <v>96067</v>
      </c>
    </row>
    <row r="99" spans="1:2" x14ac:dyDescent="0.3">
      <c r="A99">
        <v>40</v>
      </c>
      <c r="B99">
        <f t="shared" si="1"/>
        <v>96027</v>
      </c>
    </row>
    <row r="100" spans="1:2" x14ac:dyDescent="0.3">
      <c r="A100">
        <v>40</v>
      </c>
      <c r="B100">
        <f t="shared" si="1"/>
        <v>95987</v>
      </c>
    </row>
    <row r="101" spans="1:2" x14ac:dyDescent="0.3">
      <c r="A101">
        <v>40</v>
      </c>
      <c r="B101">
        <f t="shared" si="1"/>
        <v>95947</v>
      </c>
    </row>
    <row r="102" spans="1:2" x14ac:dyDescent="0.3">
      <c r="A102">
        <v>40</v>
      </c>
      <c r="B102">
        <f t="shared" si="1"/>
        <v>95907</v>
      </c>
    </row>
    <row r="103" spans="1:2" x14ac:dyDescent="0.3">
      <c r="A103">
        <v>40</v>
      </c>
      <c r="B103">
        <f t="shared" si="1"/>
        <v>95867</v>
      </c>
    </row>
    <row r="104" spans="1:2" x14ac:dyDescent="0.3">
      <c r="A104">
        <v>40</v>
      </c>
      <c r="B104">
        <f t="shared" si="1"/>
        <v>95827</v>
      </c>
    </row>
    <row r="105" spans="1:2" x14ac:dyDescent="0.3">
      <c r="A105">
        <v>40</v>
      </c>
      <c r="B105">
        <f t="shared" si="1"/>
        <v>95787</v>
      </c>
    </row>
    <row r="106" spans="1:2" x14ac:dyDescent="0.3">
      <c r="A106">
        <v>40</v>
      </c>
      <c r="B106">
        <f t="shared" si="1"/>
        <v>95747</v>
      </c>
    </row>
    <row r="107" spans="1:2" x14ac:dyDescent="0.3">
      <c r="A107">
        <v>40</v>
      </c>
      <c r="B107">
        <f t="shared" si="1"/>
        <v>95707</v>
      </c>
    </row>
    <row r="108" spans="1:2" x14ac:dyDescent="0.3">
      <c r="A108">
        <v>40</v>
      </c>
      <c r="B108">
        <f t="shared" si="1"/>
        <v>95667</v>
      </c>
    </row>
    <row r="109" spans="1:2" x14ac:dyDescent="0.3">
      <c r="A109">
        <v>40</v>
      </c>
      <c r="B109">
        <f t="shared" si="1"/>
        <v>95627</v>
      </c>
    </row>
    <row r="110" spans="1:2" x14ac:dyDescent="0.3">
      <c r="A110">
        <v>40</v>
      </c>
      <c r="B110">
        <f t="shared" si="1"/>
        <v>95587</v>
      </c>
    </row>
    <row r="111" spans="1:2" x14ac:dyDescent="0.3">
      <c r="A111">
        <v>40</v>
      </c>
      <c r="B111">
        <f t="shared" si="1"/>
        <v>95547</v>
      </c>
    </row>
    <row r="112" spans="1:2" x14ac:dyDescent="0.3">
      <c r="A112">
        <v>40</v>
      </c>
      <c r="B112">
        <f t="shared" si="1"/>
        <v>95507</v>
      </c>
    </row>
    <row r="113" spans="1:2" x14ac:dyDescent="0.3">
      <c r="A113">
        <v>40</v>
      </c>
      <c r="B113">
        <f t="shared" si="1"/>
        <v>95467</v>
      </c>
    </row>
    <row r="114" spans="1:2" x14ac:dyDescent="0.3">
      <c r="A114">
        <v>40</v>
      </c>
      <c r="B114">
        <f t="shared" si="1"/>
        <v>95427</v>
      </c>
    </row>
    <row r="115" spans="1:2" x14ac:dyDescent="0.3">
      <c r="A115">
        <v>40</v>
      </c>
      <c r="B115">
        <f t="shared" si="1"/>
        <v>95387</v>
      </c>
    </row>
    <row r="116" spans="1:2" x14ac:dyDescent="0.3">
      <c r="A116">
        <v>40</v>
      </c>
      <c r="B116">
        <f t="shared" si="1"/>
        <v>95347</v>
      </c>
    </row>
    <row r="117" spans="1:2" x14ac:dyDescent="0.3">
      <c r="A117">
        <v>40</v>
      </c>
      <c r="B117">
        <f t="shared" si="1"/>
        <v>95307</v>
      </c>
    </row>
    <row r="118" spans="1:2" x14ac:dyDescent="0.3">
      <c r="A118">
        <v>40</v>
      </c>
      <c r="B118">
        <f t="shared" si="1"/>
        <v>95267</v>
      </c>
    </row>
    <row r="119" spans="1:2" x14ac:dyDescent="0.3">
      <c r="A119">
        <v>40</v>
      </c>
      <c r="B119">
        <f t="shared" si="1"/>
        <v>95227</v>
      </c>
    </row>
    <row r="120" spans="1:2" x14ac:dyDescent="0.3">
      <c r="A120">
        <v>40</v>
      </c>
      <c r="B120">
        <f t="shared" si="1"/>
        <v>95187</v>
      </c>
    </row>
    <row r="121" spans="1:2" x14ac:dyDescent="0.3">
      <c r="A121">
        <v>40</v>
      </c>
      <c r="B121">
        <f t="shared" si="1"/>
        <v>95147</v>
      </c>
    </row>
    <row r="122" spans="1:2" x14ac:dyDescent="0.3">
      <c r="A122">
        <v>40</v>
      </c>
      <c r="B122">
        <f t="shared" si="1"/>
        <v>95107</v>
      </c>
    </row>
    <row r="123" spans="1:2" x14ac:dyDescent="0.3">
      <c r="A123">
        <v>40</v>
      </c>
      <c r="B123">
        <f t="shared" si="1"/>
        <v>95067</v>
      </c>
    </row>
    <row r="124" spans="1:2" x14ac:dyDescent="0.3">
      <c r="A124">
        <v>40</v>
      </c>
      <c r="B124">
        <f t="shared" si="1"/>
        <v>95027</v>
      </c>
    </row>
    <row r="125" spans="1:2" x14ac:dyDescent="0.3">
      <c r="A125">
        <v>40</v>
      </c>
      <c r="B125">
        <f t="shared" si="1"/>
        <v>94987</v>
      </c>
    </row>
    <row r="126" spans="1:2" x14ac:dyDescent="0.3">
      <c r="A126">
        <v>40</v>
      </c>
      <c r="B126">
        <f t="shared" si="1"/>
        <v>94947</v>
      </c>
    </row>
    <row r="127" spans="1:2" x14ac:dyDescent="0.3">
      <c r="A127">
        <v>40</v>
      </c>
      <c r="B127">
        <f t="shared" si="1"/>
        <v>94907</v>
      </c>
    </row>
    <row r="128" spans="1:2" x14ac:dyDescent="0.3">
      <c r="A128">
        <v>40</v>
      </c>
      <c r="B128">
        <f t="shared" si="1"/>
        <v>94867</v>
      </c>
    </row>
    <row r="129" spans="1:2" x14ac:dyDescent="0.3">
      <c r="A129">
        <v>40</v>
      </c>
      <c r="B129">
        <f t="shared" si="1"/>
        <v>94827</v>
      </c>
    </row>
    <row r="130" spans="1:2" x14ac:dyDescent="0.3">
      <c r="A130">
        <v>40</v>
      </c>
      <c r="B130">
        <f t="shared" si="1"/>
        <v>94787</v>
      </c>
    </row>
    <row r="131" spans="1:2" x14ac:dyDescent="0.3">
      <c r="A131">
        <v>40</v>
      </c>
      <c r="B131">
        <f t="shared" ref="B131:B194" si="2">B130-A131</f>
        <v>94747</v>
      </c>
    </row>
    <row r="132" spans="1:2" x14ac:dyDescent="0.3">
      <c r="A132">
        <v>40</v>
      </c>
      <c r="B132">
        <f t="shared" si="2"/>
        <v>94707</v>
      </c>
    </row>
    <row r="133" spans="1:2" x14ac:dyDescent="0.3">
      <c r="A133">
        <v>40</v>
      </c>
      <c r="B133">
        <f t="shared" si="2"/>
        <v>94667</v>
      </c>
    </row>
    <row r="134" spans="1:2" x14ac:dyDescent="0.3">
      <c r="A134">
        <v>40</v>
      </c>
      <c r="B134">
        <f t="shared" si="2"/>
        <v>94627</v>
      </c>
    </row>
    <row r="135" spans="1:2" x14ac:dyDescent="0.3">
      <c r="A135">
        <v>40</v>
      </c>
      <c r="B135">
        <f t="shared" si="2"/>
        <v>94587</v>
      </c>
    </row>
    <row r="136" spans="1:2" x14ac:dyDescent="0.3">
      <c r="A136">
        <v>40</v>
      </c>
      <c r="B136">
        <f t="shared" si="2"/>
        <v>94547</v>
      </c>
    </row>
    <row r="137" spans="1:2" x14ac:dyDescent="0.3">
      <c r="A137">
        <v>40</v>
      </c>
      <c r="B137">
        <f t="shared" si="2"/>
        <v>94507</v>
      </c>
    </row>
    <row r="138" spans="1:2" x14ac:dyDescent="0.3">
      <c r="A138">
        <v>40</v>
      </c>
      <c r="B138">
        <f t="shared" si="2"/>
        <v>94467</v>
      </c>
    </row>
    <row r="139" spans="1:2" x14ac:dyDescent="0.3">
      <c r="A139">
        <v>40</v>
      </c>
      <c r="B139">
        <f t="shared" si="2"/>
        <v>94427</v>
      </c>
    </row>
    <row r="140" spans="1:2" x14ac:dyDescent="0.3">
      <c r="A140">
        <v>40</v>
      </c>
      <c r="B140">
        <f t="shared" si="2"/>
        <v>94387</v>
      </c>
    </row>
    <row r="141" spans="1:2" x14ac:dyDescent="0.3">
      <c r="A141">
        <v>40</v>
      </c>
      <c r="B141">
        <f t="shared" si="2"/>
        <v>94347</v>
      </c>
    </row>
    <row r="142" spans="1:2" x14ac:dyDescent="0.3">
      <c r="A142">
        <v>40</v>
      </c>
      <c r="B142">
        <f t="shared" si="2"/>
        <v>94307</v>
      </c>
    </row>
    <row r="143" spans="1:2" x14ac:dyDescent="0.3">
      <c r="A143">
        <v>40</v>
      </c>
      <c r="B143">
        <f t="shared" si="2"/>
        <v>94267</v>
      </c>
    </row>
    <row r="144" spans="1:2" x14ac:dyDescent="0.3">
      <c r="A144">
        <v>40</v>
      </c>
      <c r="B144">
        <f t="shared" si="2"/>
        <v>94227</v>
      </c>
    </row>
    <row r="145" spans="1:2" x14ac:dyDescent="0.3">
      <c r="A145">
        <v>40</v>
      </c>
      <c r="B145">
        <f t="shared" si="2"/>
        <v>94187</v>
      </c>
    </row>
    <row r="146" spans="1:2" x14ac:dyDescent="0.3">
      <c r="A146">
        <v>40</v>
      </c>
      <c r="B146">
        <f t="shared" si="2"/>
        <v>94147</v>
      </c>
    </row>
    <row r="147" spans="1:2" x14ac:dyDescent="0.3">
      <c r="A147">
        <v>40</v>
      </c>
      <c r="B147">
        <f t="shared" si="2"/>
        <v>94107</v>
      </c>
    </row>
    <row r="148" spans="1:2" x14ac:dyDescent="0.3">
      <c r="A148">
        <v>40</v>
      </c>
      <c r="B148">
        <f t="shared" si="2"/>
        <v>94067</v>
      </c>
    </row>
    <row r="149" spans="1:2" x14ac:dyDescent="0.3">
      <c r="A149">
        <v>40</v>
      </c>
      <c r="B149">
        <f t="shared" si="2"/>
        <v>94027</v>
      </c>
    </row>
    <row r="150" spans="1:2" x14ac:dyDescent="0.3">
      <c r="A150">
        <v>40</v>
      </c>
      <c r="B150">
        <f t="shared" si="2"/>
        <v>93987</v>
      </c>
    </row>
    <row r="151" spans="1:2" x14ac:dyDescent="0.3">
      <c r="A151">
        <v>40</v>
      </c>
      <c r="B151">
        <f t="shared" si="2"/>
        <v>93947</v>
      </c>
    </row>
    <row r="152" spans="1:2" x14ac:dyDescent="0.3">
      <c r="A152">
        <v>40</v>
      </c>
      <c r="B152">
        <f t="shared" si="2"/>
        <v>93907</v>
      </c>
    </row>
    <row r="153" spans="1:2" x14ac:dyDescent="0.3">
      <c r="A153">
        <v>40</v>
      </c>
      <c r="B153">
        <f t="shared" si="2"/>
        <v>93867</v>
      </c>
    </row>
    <row r="154" spans="1:2" x14ac:dyDescent="0.3">
      <c r="A154">
        <v>40</v>
      </c>
      <c r="B154">
        <f t="shared" si="2"/>
        <v>93827</v>
      </c>
    </row>
    <row r="155" spans="1:2" x14ac:dyDescent="0.3">
      <c r="A155">
        <v>40</v>
      </c>
      <c r="B155">
        <f t="shared" si="2"/>
        <v>93787</v>
      </c>
    </row>
    <row r="156" spans="1:2" x14ac:dyDescent="0.3">
      <c r="A156">
        <v>40</v>
      </c>
      <c r="B156">
        <f t="shared" si="2"/>
        <v>93747</v>
      </c>
    </row>
    <row r="157" spans="1:2" x14ac:dyDescent="0.3">
      <c r="A157">
        <v>40</v>
      </c>
      <c r="B157">
        <f t="shared" si="2"/>
        <v>93707</v>
      </c>
    </row>
    <row r="158" spans="1:2" x14ac:dyDescent="0.3">
      <c r="A158">
        <v>40</v>
      </c>
      <c r="B158">
        <f t="shared" si="2"/>
        <v>93667</v>
      </c>
    </row>
    <row r="159" spans="1:2" x14ac:dyDescent="0.3">
      <c r="A159">
        <v>40</v>
      </c>
      <c r="B159">
        <f t="shared" si="2"/>
        <v>93627</v>
      </c>
    </row>
    <row r="160" spans="1:2" x14ac:dyDescent="0.3">
      <c r="A160">
        <v>40</v>
      </c>
      <c r="B160">
        <f t="shared" si="2"/>
        <v>93587</v>
      </c>
    </row>
    <row r="161" spans="1:2" x14ac:dyDescent="0.3">
      <c r="A161">
        <v>40</v>
      </c>
      <c r="B161">
        <f t="shared" si="2"/>
        <v>93547</v>
      </c>
    </row>
    <row r="162" spans="1:2" x14ac:dyDescent="0.3">
      <c r="A162">
        <v>40</v>
      </c>
      <c r="B162">
        <f t="shared" si="2"/>
        <v>93507</v>
      </c>
    </row>
    <row r="163" spans="1:2" x14ac:dyDescent="0.3">
      <c r="A163">
        <v>40</v>
      </c>
      <c r="B163">
        <f t="shared" si="2"/>
        <v>93467</v>
      </c>
    </row>
    <row r="164" spans="1:2" x14ac:dyDescent="0.3">
      <c r="A164">
        <v>40</v>
      </c>
      <c r="B164">
        <f t="shared" si="2"/>
        <v>93427</v>
      </c>
    </row>
    <row r="165" spans="1:2" x14ac:dyDescent="0.3">
      <c r="A165">
        <v>40</v>
      </c>
      <c r="B165">
        <f t="shared" si="2"/>
        <v>93387</v>
      </c>
    </row>
    <row r="166" spans="1:2" x14ac:dyDescent="0.3">
      <c r="A166">
        <v>40</v>
      </c>
      <c r="B166">
        <f t="shared" si="2"/>
        <v>93347</v>
      </c>
    </row>
    <row r="167" spans="1:2" x14ac:dyDescent="0.3">
      <c r="A167">
        <v>40</v>
      </c>
      <c r="B167">
        <f t="shared" si="2"/>
        <v>93307</v>
      </c>
    </row>
    <row r="168" spans="1:2" x14ac:dyDescent="0.3">
      <c r="A168">
        <v>40</v>
      </c>
      <c r="B168">
        <f t="shared" si="2"/>
        <v>93267</v>
      </c>
    </row>
    <row r="169" spans="1:2" x14ac:dyDescent="0.3">
      <c r="A169">
        <v>40</v>
      </c>
      <c r="B169">
        <f t="shared" si="2"/>
        <v>93227</v>
      </c>
    </row>
    <row r="170" spans="1:2" x14ac:dyDescent="0.3">
      <c r="A170">
        <v>40</v>
      </c>
      <c r="B170">
        <f t="shared" si="2"/>
        <v>93187</v>
      </c>
    </row>
    <row r="171" spans="1:2" x14ac:dyDescent="0.3">
      <c r="A171">
        <v>40</v>
      </c>
      <c r="B171">
        <f t="shared" si="2"/>
        <v>93147</v>
      </c>
    </row>
    <row r="172" spans="1:2" x14ac:dyDescent="0.3">
      <c r="A172">
        <v>40</v>
      </c>
      <c r="B172">
        <f t="shared" si="2"/>
        <v>93107</v>
      </c>
    </row>
    <row r="173" spans="1:2" x14ac:dyDescent="0.3">
      <c r="A173">
        <v>40</v>
      </c>
      <c r="B173">
        <f t="shared" si="2"/>
        <v>93067</v>
      </c>
    </row>
    <row r="174" spans="1:2" x14ac:dyDescent="0.3">
      <c r="A174">
        <v>40</v>
      </c>
      <c r="B174">
        <f t="shared" si="2"/>
        <v>93027</v>
      </c>
    </row>
    <row r="175" spans="1:2" x14ac:dyDescent="0.3">
      <c r="A175">
        <v>40</v>
      </c>
      <c r="B175">
        <f t="shared" si="2"/>
        <v>92987</v>
      </c>
    </row>
    <row r="176" spans="1:2" x14ac:dyDescent="0.3">
      <c r="A176">
        <v>40</v>
      </c>
      <c r="B176">
        <f t="shared" si="2"/>
        <v>92947</v>
      </c>
    </row>
    <row r="177" spans="1:2" x14ac:dyDescent="0.3">
      <c r="A177">
        <v>40</v>
      </c>
      <c r="B177">
        <f t="shared" si="2"/>
        <v>92907</v>
      </c>
    </row>
    <row r="178" spans="1:2" x14ac:dyDescent="0.3">
      <c r="A178">
        <v>40</v>
      </c>
      <c r="B178">
        <f t="shared" si="2"/>
        <v>92867</v>
      </c>
    </row>
    <row r="179" spans="1:2" x14ac:dyDescent="0.3">
      <c r="A179">
        <v>40</v>
      </c>
      <c r="B179">
        <f t="shared" si="2"/>
        <v>92827</v>
      </c>
    </row>
    <row r="180" spans="1:2" x14ac:dyDescent="0.3">
      <c r="A180">
        <v>40</v>
      </c>
      <c r="B180">
        <f t="shared" si="2"/>
        <v>92787</v>
      </c>
    </row>
    <row r="181" spans="1:2" x14ac:dyDescent="0.3">
      <c r="A181">
        <v>40</v>
      </c>
      <c r="B181">
        <f t="shared" si="2"/>
        <v>92747</v>
      </c>
    </row>
    <row r="182" spans="1:2" x14ac:dyDescent="0.3">
      <c r="A182">
        <v>40</v>
      </c>
      <c r="B182">
        <f t="shared" si="2"/>
        <v>92707</v>
      </c>
    </row>
    <row r="183" spans="1:2" x14ac:dyDescent="0.3">
      <c r="A183">
        <v>41</v>
      </c>
      <c r="B183">
        <f t="shared" si="2"/>
        <v>92666</v>
      </c>
    </row>
    <row r="184" spans="1:2" x14ac:dyDescent="0.3">
      <c r="A184">
        <v>41</v>
      </c>
      <c r="B184">
        <f t="shared" si="2"/>
        <v>92625</v>
      </c>
    </row>
    <row r="185" spans="1:2" x14ac:dyDescent="0.3">
      <c r="A185">
        <v>41</v>
      </c>
      <c r="B185">
        <f t="shared" si="2"/>
        <v>92584</v>
      </c>
    </row>
    <row r="186" spans="1:2" x14ac:dyDescent="0.3">
      <c r="A186">
        <v>41</v>
      </c>
      <c r="B186">
        <f t="shared" si="2"/>
        <v>92543</v>
      </c>
    </row>
    <row r="187" spans="1:2" x14ac:dyDescent="0.3">
      <c r="A187">
        <v>41</v>
      </c>
      <c r="B187">
        <f t="shared" si="2"/>
        <v>92502</v>
      </c>
    </row>
    <row r="188" spans="1:2" x14ac:dyDescent="0.3">
      <c r="A188">
        <v>41</v>
      </c>
      <c r="B188">
        <f t="shared" si="2"/>
        <v>92461</v>
      </c>
    </row>
    <row r="189" spans="1:2" x14ac:dyDescent="0.3">
      <c r="A189">
        <v>41</v>
      </c>
      <c r="B189">
        <f t="shared" si="2"/>
        <v>92420</v>
      </c>
    </row>
    <row r="190" spans="1:2" x14ac:dyDescent="0.3">
      <c r="A190">
        <v>41</v>
      </c>
      <c r="B190">
        <f t="shared" si="2"/>
        <v>92379</v>
      </c>
    </row>
    <row r="191" spans="1:2" x14ac:dyDescent="0.3">
      <c r="A191">
        <v>41</v>
      </c>
      <c r="B191">
        <f t="shared" si="2"/>
        <v>92338</v>
      </c>
    </row>
    <row r="192" spans="1:2" x14ac:dyDescent="0.3">
      <c r="A192">
        <v>41</v>
      </c>
      <c r="B192">
        <f t="shared" si="2"/>
        <v>92297</v>
      </c>
    </row>
    <row r="193" spans="1:2" x14ac:dyDescent="0.3">
      <c r="A193">
        <v>41</v>
      </c>
      <c r="B193">
        <f t="shared" si="2"/>
        <v>92256</v>
      </c>
    </row>
    <row r="194" spans="1:2" x14ac:dyDescent="0.3">
      <c r="A194">
        <v>41</v>
      </c>
      <c r="B194">
        <f t="shared" si="2"/>
        <v>92215</v>
      </c>
    </row>
    <row r="195" spans="1:2" x14ac:dyDescent="0.3">
      <c r="A195">
        <v>41</v>
      </c>
      <c r="B195">
        <f t="shared" ref="B195:B258" si="3">B194-A195</f>
        <v>92174</v>
      </c>
    </row>
    <row r="196" spans="1:2" x14ac:dyDescent="0.3">
      <c r="A196">
        <v>41</v>
      </c>
      <c r="B196">
        <f t="shared" si="3"/>
        <v>92133</v>
      </c>
    </row>
    <row r="197" spans="1:2" x14ac:dyDescent="0.3">
      <c r="A197">
        <v>41</v>
      </c>
      <c r="B197">
        <f t="shared" si="3"/>
        <v>92092</v>
      </c>
    </row>
    <row r="198" spans="1:2" x14ac:dyDescent="0.3">
      <c r="A198">
        <v>41</v>
      </c>
      <c r="B198">
        <f t="shared" si="3"/>
        <v>92051</v>
      </c>
    </row>
    <row r="199" spans="1:2" x14ac:dyDescent="0.3">
      <c r="A199">
        <v>41</v>
      </c>
      <c r="B199">
        <f t="shared" si="3"/>
        <v>92010</v>
      </c>
    </row>
    <row r="200" spans="1:2" x14ac:dyDescent="0.3">
      <c r="A200">
        <v>41</v>
      </c>
      <c r="B200">
        <f t="shared" si="3"/>
        <v>91969</v>
      </c>
    </row>
    <row r="201" spans="1:2" x14ac:dyDescent="0.3">
      <c r="A201">
        <v>41</v>
      </c>
      <c r="B201">
        <f t="shared" si="3"/>
        <v>91928</v>
      </c>
    </row>
    <row r="202" spans="1:2" x14ac:dyDescent="0.3">
      <c r="A202">
        <v>41</v>
      </c>
      <c r="B202">
        <f t="shared" si="3"/>
        <v>91887</v>
      </c>
    </row>
    <row r="203" spans="1:2" x14ac:dyDescent="0.3">
      <c r="A203">
        <v>41</v>
      </c>
      <c r="B203">
        <f t="shared" si="3"/>
        <v>91846</v>
      </c>
    </row>
    <row r="204" spans="1:2" x14ac:dyDescent="0.3">
      <c r="A204">
        <v>41</v>
      </c>
      <c r="B204">
        <f t="shared" si="3"/>
        <v>91805</v>
      </c>
    </row>
    <row r="205" spans="1:2" x14ac:dyDescent="0.3">
      <c r="A205">
        <v>41</v>
      </c>
      <c r="B205">
        <f t="shared" si="3"/>
        <v>91764</v>
      </c>
    </row>
    <row r="206" spans="1:2" x14ac:dyDescent="0.3">
      <c r="A206">
        <v>41</v>
      </c>
      <c r="B206">
        <f t="shared" si="3"/>
        <v>91723</v>
      </c>
    </row>
    <row r="207" spans="1:2" x14ac:dyDescent="0.3">
      <c r="A207">
        <v>41</v>
      </c>
      <c r="B207">
        <f t="shared" si="3"/>
        <v>91682</v>
      </c>
    </row>
    <row r="208" spans="1:2" x14ac:dyDescent="0.3">
      <c r="A208">
        <v>41</v>
      </c>
      <c r="B208">
        <f t="shared" si="3"/>
        <v>91641</v>
      </c>
    </row>
    <row r="209" spans="1:2" x14ac:dyDescent="0.3">
      <c r="A209">
        <v>41</v>
      </c>
      <c r="B209">
        <f t="shared" si="3"/>
        <v>91600</v>
      </c>
    </row>
    <row r="210" spans="1:2" x14ac:dyDescent="0.3">
      <c r="A210">
        <v>41</v>
      </c>
      <c r="B210">
        <f t="shared" si="3"/>
        <v>91559</v>
      </c>
    </row>
    <row r="211" spans="1:2" x14ac:dyDescent="0.3">
      <c r="A211">
        <v>41</v>
      </c>
      <c r="B211">
        <f t="shared" si="3"/>
        <v>91518</v>
      </c>
    </row>
    <row r="212" spans="1:2" x14ac:dyDescent="0.3">
      <c r="A212">
        <v>41</v>
      </c>
      <c r="B212">
        <f t="shared" si="3"/>
        <v>91477</v>
      </c>
    </row>
    <row r="213" spans="1:2" x14ac:dyDescent="0.3">
      <c r="A213">
        <v>41</v>
      </c>
      <c r="B213">
        <f t="shared" si="3"/>
        <v>91436</v>
      </c>
    </row>
    <row r="214" spans="1:2" x14ac:dyDescent="0.3">
      <c r="A214">
        <v>41</v>
      </c>
      <c r="B214">
        <f t="shared" si="3"/>
        <v>91395</v>
      </c>
    </row>
    <row r="215" spans="1:2" x14ac:dyDescent="0.3">
      <c r="A215">
        <v>41</v>
      </c>
      <c r="B215">
        <f t="shared" si="3"/>
        <v>91354</v>
      </c>
    </row>
    <row r="216" spans="1:2" x14ac:dyDescent="0.3">
      <c r="A216">
        <v>41</v>
      </c>
      <c r="B216">
        <f t="shared" si="3"/>
        <v>91313</v>
      </c>
    </row>
    <row r="217" spans="1:2" x14ac:dyDescent="0.3">
      <c r="A217">
        <v>41</v>
      </c>
      <c r="B217">
        <f t="shared" si="3"/>
        <v>91272</v>
      </c>
    </row>
    <row r="218" spans="1:2" x14ac:dyDescent="0.3">
      <c r="A218">
        <v>41</v>
      </c>
      <c r="B218">
        <f t="shared" si="3"/>
        <v>91231</v>
      </c>
    </row>
    <row r="219" spans="1:2" x14ac:dyDescent="0.3">
      <c r="A219">
        <v>41</v>
      </c>
      <c r="B219">
        <f t="shared" si="3"/>
        <v>91190</v>
      </c>
    </row>
    <row r="220" spans="1:2" x14ac:dyDescent="0.3">
      <c r="A220">
        <v>41</v>
      </c>
      <c r="B220">
        <f t="shared" si="3"/>
        <v>91149</v>
      </c>
    </row>
    <row r="221" spans="1:2" x14ac:dyDescent="0.3">
      <c r="A221">
        <v>41</v>
      </c>
      <c r="B221">
        <f t="shared" si="3"/>
        <v>91108</v>
      </c>
    </row>
    <row r="222" spans="1:2" x14ac:dyDescent="0.3">
      <c r="A222">
        <v>41</v>
      </c>
      <c r="B222">
        <f t="shared" si="3"/>
        <v>91067</v>
      </c>
    </row>
    <row r="223" spans="1:2" x14ac:dyDescent="0.3">
      <c r="A223">
        <v>41</v>
      </c>
      <c r="B223">
        <f t="shared" si="3"/>
        <v>91026</v>
      </c>
    </row>
    <row r="224" spans="1:2" x14ac:dyDescent="0.3">
      <c r="A224">
        <v>41</v>
      </c>
      <c r="B224">
        <f t="shared" si="3"/>
        <v>90985</v>
      </c>
    </row>
    <row r="225" spans="1:2" x14ac:dyDescent="0.3">
      <c r="A225">
        <v>41</v>
      </c>
      <c r="B225">
        <f t="shared" si="3"/>
        <v>90944</v>
      </c>
    </row>
    <row r="226" spans="1:2" x14ac:dyDescent="0.3">
      <c r="A226">
        <v>41</v>
      </c>
      <c r="B226">
        <f t="shared" si="3"/>
        <v>90903</v>
      </c>
    </row>
    <row r="227" spans="1:2" x14ac:dyDescent="0.3">
      <c r="A227">
        <v>41</v>
      </c>
      <c r="B227">
        <f t="shared" si="3"/>
        <v>90862</v>
      </c>
    </row>
    <row r="228" spans="1:2" x14ac:dyDescent="0.3">
      <c r="A228">
        <v>41</v>
      </c>
      <c r="B228">
        <f t="shared" si="3"/>
        <v>90821</v>
      </c>
    </row>
    <row r="229" spans="1:2" x14ac:dyDescent="0.3">
      <c r="A229">
        <v>41</v>
      </c>
      <c r="B229">
        <f t="shared" si="3"/>
        <v>90780</v>
      </c>
    </row>
    <row r="230" spans="1:2" x14ac:dyDescent="0.3">
      <c r="A230">
        <v>41</v>
      </c>
      <c r="B230">
        <f t="shared" si="3"/>
        <v>90739</v>
      </c>
    </row>
    <row r="231" spans="1:2" x14ac:dyDescent="0.3">
      <c r="A231">
        <v>41</v>
      </c>
      <c r="B231">
        <f t="shared" si="3"/>
        <v>90698</v>
      </c>
    </row>
    <row r="232" spans="1:2" x14ac:dyDescent="0.3">
      <c r="A232">
        <v>41</v>
      </c>
      <c r="B232">
        <f t="shared" si="3"/>
        <v>90657</v>
      </c>
    </row>
    <row r="233" spans="1:2" x14ac:dyDescent="0.3">
      <c r="A233">
        <v>41</v>
      </c>
      <c r="B233">
        <f t="shared" si="3"/>
        <v>90616</v>
      </c>
    </row>
    <row r="234" spans="1:2" x14ac:dyDescent="0.3">
      <c r="A234">
        <v>41</v>
      </c>
      <c r="B234">
        <f t="shared" si="3"/>
        <v>90575</v>
      </c>
    </row>
    <row r="235" spans="1:2" x14ac:dyDescent="0.3">
      <c r="A235">
        <v>41</v>
      </c>
      <c r="B235">
        <f t="shared" si="3"/>
        <v>90534</v>
      </c>
    </row>
    <row r="236" spans="1:2" x14ac:dyDescent="0.3">
      <c r="A236">
        <v>41</v>
      </c>
      <c r="B236">
        <f t="shared" si="3"/>
        <v>90493</v>
      </c>
    </row>
    <row r="237" spans="1:2" x14ac:dyDescent="0.3">
      <c r="A237">
        <v>41</v>
      </c>
      <c r="B237">
        <f t="shared" si="3"/>
        <v>90452</v>
      </c>
    </row>
    <row r="238" spans="1:2" x14ac:dyDescent="0.3">
      <c r="A238">
        <v>41</v>
      </c>
      <c r="B238">
        <f t="shared" si="3"/>
        <v>90411</v>
      </c>
    </row>
    <row r="239" spans="1:2" x14ac:dyDescent="0.3">
      <c r="A239">
        <v>41</v>
      </c>
      <c r="B239">
        <f t="shared" si="3"/>
        <v>90370</v>
      </c>
    </row>
    <row r="240" spans="1:2" x14ac:dyDescent="0.3">
      <c r="A240">
        <v>41</v>
      </c>
      <c r="B240">
        <f t="shared" si="3"/>
        <v>90329</v>
      </c>
    </row>
    <row r="241" spans="1:2" x14ac:dyDescent="0.3">
      <c r="A241">
        <v>41</v>
      </c>
      <c r="B241">
        <f t="shared" si="3"/>
        <v>90288</v>
      </c>
    </row>
    <row r="242" spans="1:2" x14ac:dyDescent="0.3">
      <c r="A242">
        <v>41</v>
      </c>
      <c r="B242">
        <f t="shared" si="3"/>
        <v>90247</v>
      </c>
    </row>
    <row r="243" spans="1:2" x14ac:dyDescent="0.3">
      <c r="A243">
        <v>41</v>
      </c>
      <c r="B243">
        <f t="shared" si="3"/>
        <v>90206</v>
      </c>
    </row>
    <row r="244" spans="1:2" x14ac:dyDescent="0.3">
      <c r="A244">
        <v>41</v>
      </c>
      <c r="B244">
        <f t="shared" si="3"/>
        <v>90165</v>
      </c>
    </row>
    <row r="245" spans="1:2" x14ac:dyDescent="0.3">
      <c r="A245">
        <v>41</v>
      </c>
      <c r="B245">
        <f t="shared" si="3"/>
        <v>90124</v>
      </c>
    </row>
    <row r="246" spans="1:2" x14ac:dyDescent="0.3">
      <c r="A246">
        <v>41</v>
      </c>
      <c r="B246">
        <f t="shared" si="3"/>
        <v>90083</v>
      </c>
    </row>
    <row r="247" spans="1:2" x14ac:dyDescent="0.3">
      <c r="A247">
        <v>41</v>
      </c>
      <c r="B247">
        <f t="shared" si="3"/>
        <v>90042</v>
      </c>
    </row>
    <row r="248" spans="1:2" x14ac:dyDescent="0.3">
      <c r="A248">
        <v>41</v>
      </c>
      <c r="B248">
        <f t="shared" si="3"/>
        <v>90001</v>
      </c>
    </row>
    <row r="249" spans="1:2" x14ac:dyDescent="0.3">
      <c r="A249">
        <v>41</v>
      </c>
      <c r="B249">
        <f t="shared" si="3"/>
        <v>89960</v>
      </c>
    </row>
    <row r="250" spans="1:2" x14ac:dyDescent="0.3">
      <c r="A250">
        <v>41</v>
      </c>
      <c r="B250">
        <f t="shared" si="3"/>
        <v>89919</v>
      </c>
    </row>
    <row r="251" spans="1:2" x14ac:dyDescent="0.3">
      <c r="A251">
        <v>41</v>
      </c>
      <c r="B251">
        <f t="shared" si="3"/>
        <v>89878</v>
      </c>
    </row>
    <row r="252" spans="1:2" x14ac:dyDescent="0.3">
      <c r="A252">
        <v>41</v>
      </c>
      <c r="B252">
        <f t="shared" si="3"/>
        <v>89837</v>
      </c>
    </row>
    <row r="253" spans="1:2" x14ac:dyDescent="0.3">
      <c r="A253">
        <v>41</v>
      </c>
      <c r="B253">
        <f t="shared" si="3"/>
        <v>89796</v>
      </c>
    </row>
    <row r="254" spans="1:2" x14ac:dyDescent="0.3">
      <c r="A254">
        <v>41</v>
      </c>
      <c r="B254">
        <f t="shared" si="3"/>
        <v>89755</v>
      </c>
    </row>
    <row r="255" spans="1:2" x14ac:dyDescent="0.3">
      <c r="A255">
        <v>41</v>
      </c>
      <c r="B255">
        <f t="shared" si="3"/>
        <v>89714</v>
      </c>
    </row>
    <row r="256" spans="1:2" x14ac:dyDescent="0.3">
      <c r="A256">
        <v>41</v>
      </c>
      <c r="B256">
        <f t="shared" si="3"/>
        <v>89673</v>
      </c>
    </row>
    <row r="257" spans="1:2" x14ac:dyDescent="0.3">
      <c r="A257">
        <v>41</v>
      </c>
      <c r="B257">
        <f t="shared" si="3"/>
        <v>89632</v>
      </c>
    </row>
    <row r="258" spans="1:2" x14ac:dyDescent="0.3">
      <c r="A258">
        <v>41</v>
      </c>
      <c r="B258">
        <f t="shared" si="3"/>
        <v>89591</v>
      </c>
    </row>
    <row r="259" spans="1:2" x14ac:dyDescent="0.3">
      <c r="A259">
        <v>41</v>
      </c>
      <c r="B259">
        <f t="shared" ref="B259:B322" si="4">B258-A259</f>
        <v>89550</v>
      </c>
    </row>
    <row r="260" spans="1:2" x14ac:dyDescent="0.3">
      <c r="A260">
        <v>41</v>
      </c>
      <c r="B260">
        <f t="shared" si="4"/>
        <v>89509</v>
      </c>
    </row>
    <row r="261" spans="1:2" x14ac:dyDescent="0.3">
      <c r="A261">
        <v>41</v>
      </c>
      <c r="B261">
        <f t="shared" si="4"/>
        <v>89468</v>
      </c>
    </row>
    <row r="262" spans="1:2" x14ac:dyDescent="0.3">
      <c r="A262">
        <v>41</v>
      </c>
      <c r="B262">
        <f t="shared" si="4"/>
        <v>89427</v>
      </c>
    </row>
    <row r="263" spans="1:2" x14ac:dyDescent="0.3">
      <c r="A263">
        <v>41</v>
      </c>
      <c r="B263">
        <f t="shared" si="4"/>
        <v>89386</v>
      </c>
    </row>
    <row r="264" spans="1:2" x14ac:dyDescent="0.3">
      <c r="A264">
        <v>41</v>
      </c>
      <c r="B264">
        <f t="shared" si="4"/>
        <v>89345</v>
      </c>
    </row>
    <row r="265" spans="1:2" x14ac:dyDescent="0.3">
      <c r="A265">
        <v>41</v>
      </c>
      <c r="B265">
        <f t="shared" si="4"/>
        <v>89304</v>
      </c>
    </row>
    <row r="266" spans="1:2" x14ac:dyDescent="0.3">
      <c r="A266">
        <v>41</v>
      </c>
      <c r="B266">
        <f t="shared" si="4"/>
        <v>89263</v>
      </c>
    </row>
    <row r="267" spans="1:2" x14ac:dyDescent="0.3">
      <c r="A267">
        <v>41</v>
      </c>
      <c r="B267">
        <f t="shared" si="4"/>
        <v>89222</v>
      </c>
    </row>
    <row r="268" spans="1:2" x14ac:dyDescent="0.3">
      <c r="A268">
        <v>41</v>
      </c>
      <c r="B268">
        <f t="shared" si="4"/>
        <v>89181</v>
      </c>
    </row>
    <row r="269" spans="1:2" x14ac:dyDescent="0.3">
      <c r="A269">
        <v>41</v>
      </c>
      <c r="B269">
        <f t="shared" si="4"/>
        <v>89140</v>
      </c>
    </row>
    <row r="270" spans="1:2" x14ac:dyDescent="0.3">
      <c r="A270">
        <v>41</v>
      </c>
      <c r="B270">
        <f t="shared" si="4"/>
        <v>89099</v>
      </c>
    </row>
    <row r="271" spans="1:2" x14ac:dyDescent="0.3">
      <c r="A271">
        <v>41</v>
      </c>
      <c r="B271">
        <f t="shared" si="4"/>
        <v>89058</v>
      </c>
    </row>
    <row r="272" spans="1:2" x14ac:dyDescent="0.3">
      <c r="A272">
        <v>41</v>
      </c>
      <c r="B272">
        <f t="shared" si="4"/>
        <v>89017</v>
      </c>
    </row>
    <row r="273" spans="1:2" x14ac:dyDescent="0.3">
      <c r="A273">
        <v>41</v>
      </c>
      <c r="B273">
        <f t="shared" si="4"/>
        <v>88976</v>
      </c>
    </row>
    <row r="274" spans="1:2" x14ac:dyDescent="0.3">
      <c r="A274">
        <v>41</v>
      </c>
      <c r="B274">
        <f t="shared" si="4"/>
        <v>88935</v>
      </c>
    </row>
    <row r="275" spans="1:2" x14ac:dyDescent="0.3">
      <c r="A275">
        <v>41</v>
      </c>
      <c r="B275">
        <f t="shared" si="4"/>
        <v>88894</v>
      </c>
    </row>
    <row r="276" spans="1:2" x14ac:dyDescent="0.3">
      <c r="A276">
        <v>41</v>
      </c>
      <c r="B276">
        <f t="shared" si="4"/>
        <v>88853</v>
      </c>
    </row>
    <row r="277" spans="1:2" x14ac:dyDescent="0.3">
      <c r="A277">
        <v>41</v>
      </c>
      <c r="B277">
        <f t="shared" si="4"/>
        <v>88812</v>
      </c>
    </row>
    <row r="278" spans="1:2" x14ac:dyDescent="0.3">
      <c r="A278">
        <v>41</v>
      </c>
      <c r="B278">
        <f t="shared" si="4"/>
        <v>88771</v>
      </c>
    </row>
    <row r="279" spans="1:2" x14ac:dyDescent="0.3">
      <c r="A279">
        <v>41</v>
      </c>
      <c r="B279">
        <f t="shared" si="4"/>
        <v>88730</v>
      </c>
    </row>
    <row r="280" spans="1:2" x14ac:dyDescent="0.3">
      <c r="A280">
        <v>41</v>
      </c>
      <c r="B280">
        <f t="shared" si="4"/>
        <v>88689</v>
      </c>
    </row>
    <row r="281" spans="1:2" x14ac:dyDescent="0.3">
      <c r="A281">
        <v>41</v>
      </c>
      <c r="B281">
        <f t="shared" si="4"/>
        <v>88648</v>
      </c>
    </row>
    <row r="282" spans="1:2" x14ac:dyDescent="0.3">
      <c r="A282">
        <v>41</v>
      </c>
      <c r="B282">
        <f t="shared" si="4"/>
        <v>88607</v>
      </c>
    </row>
    <row r="283" spans="1:2" x14ac:dyDescent="0.3">
      <c r="A283">
        <v>41</v>
      </c>
      <c r="B283">
        <f t="shared" si="4"/>
        <v>88566</v>
      </c>
    </row>
    <row r="284" spans="1:2" x14ac:dyDescent="0.3">
      <c r="A284">
        <v>41</v>
      </c>
      <c r="B284">
        <f t="shared" si="4"/>
        <v>88525</v>
      </c>
    </row>
    <row r="285" spans="1:2" x14ac:dyDescent="0.3">
      <c r="A285">
        <v>41</v>
      </c>
      <c r="B285">
        <f t="shared" si="4"/>
        <v>88484</v>
      </c>
    </row>
    <row r="286" spans="1:2" x14ac:dyDescent="0.3">
      <c r="A286">
        <v>41</v>
      </c>
      <c r="B286">
        <f t="shared" si="4"/>
        <v>88443</v>
      </c>
    </row>
    <row r="287" spans="1:2" x14ac:dyDescent="0.3">
      <c r="A287">
        <v>41</v>
      </c>
      <c r="B287">
        <f t="shared" si="4"/>
        <v>88402</v>
      </c>
    </row>
    <row r="288" spans="1:2" x14ac:dyDescent="0.3">
      <c r="A288">
        <v>41</v>
      </c>
      <c r="B288">
        <f t="shared" si="4"/>
        <v>88361</v>
      </c>
    </row>
    <row r="289" spans="1:2" x14ac:dyDescent="0.3">
      <c r="A289">
        <v>41</v>
      </c>
      <c r="B289">
        <f t="shared" si="4"/>
        <v>88320</v>
      </c>
    </row>
    <row r="290" spans="1:2" x14ac:dyDescent="0.3">
      <c r="A290">
        <v>41</v>
      </c>
      <c r="B290">
        <f t="shared" si="4"/>
        <v>88279</v>
      </c>
    </row>
    <row r="291" spans="1:2" x14ac:dyDescent="0.3">
      <c r="A291">
        <v>41</v>
      </c>
      <c r="B291">
        <f t="shared" si="4"/>
        <v>88238</v>
      </c>
    </row>
    <row r="292" spans="1:2" x14ac:dyDescent="0.3">
      <c r="A292">
        <v>41</v>
      </c>
      <c r="B292">
        <f t="shared" si="4"/>
        <v>88197</v>
      </c>
    </row>
    <row r="293" spans="1:2" x14ac:dyDescent="0.3">
      <c r="A293">
        <v>41</v>
      </c>
      <c r="B293">
        <f t="shared" si="4"/>
        <v>88156</v>
      </c>
    </row>
    <row r="294" spans="1:2" x14ac:dyDescent="0.3">
      <c r="A294">
        <v>41</v>
      </c>
      <c r="B294">
        <f t="shared" si="4"/>
        <v>88115</v>
      </c>
    </row>
    <row r="295" spans="1:2" x14ac:dyDescent="0.3">
      <c r="A295">
        <v>41</v>
      </c>
      <c r="B295">
        <f t="shared" si="4"/>
        <v>88074</v>
      </c>
    </row>
    <row r="296" spans="1:2" x14ac:dyDescent="0.3">
      <c r="A296">
        <v>41</v>
      </c>
      <c r="B296">
        <f t="shared" si="4"/>
        <v>88033</v>
      </c>
    </row>
    <row r="297" spans="1:2" x14ac:dyDescent="0.3">
      <c r="A297">
        <v>41</v>
      </c>
      <c r="B297">
        <f t="shared" si="4"/>
        <v>87992</v>
      </c>
    </row>
    <row r="298" spans="1:2" x14ac:dyDescent="0.3">
      <c r="A298">
        <v>41</v>
      </c>
      <c r="B298">
        <f t="shared" si="4"/>
        <v>87951</v>
      </c>
    </row>
    <row r="299" spans="1:2" x14ac:dyDescent="0.3">
      <c r="A299">
        <v>41</v>
      </c>
      <c r="B299">
        <f t="shared" si="4"/>
        <v>87910</v>
      </c>
    </row>
    <row r="300" spans="1:2" x14ac:dyDescent="0.3">
      <c r="A300">
        <v>41</v>
      </c>
      <c r="B300">
        <f t="shared" si="4"/>
        <v>87869</v>
      </c>
    </row>
    <row r="301" spans="1:2" x14ac:dyDescent="0.3">
      <c r="A301">
        <v>41</v>
      </c>
      <c r="B301">
        <f t="shared" si="4"/>
        <v>87828</v>
      </c>
    </row>
    <row r="302" spans="1:2" x14ac:dyDescent="0.3">
      <c r="A302">
        <v>41</v>
      </c>
      <c r="B302">
        <f t="shared" si="4"/>
        <v>87787</v>
      </c>
    </row>
    <row r="303" spans="1:2" x14ac:dyDescent="0.3">
      <c r="A303">
        <v>41</v>
      </c>
      <c r="B303">
        <f t="shared" si="4"/>
        <v>87746</v>
      </c>
    </row>
    <row r="304" spans="1:2" x14ac:dyDescent="0.3">
      <c r="A304">
        <v>41</v>
      </c>
      <c r="B304">
        <f t="shared" si="4"/>
        <v>87705</v>
      </c>
    </row>
    <row r="305" spans="1:2" x14ac:dyDescent="0.3">
      <c r="A305">
        <v>41</v>
      </c>
      <c r="B305">
        <f t="shared" si="4"/>
        <v>87664</v>
      </c>
    </row>
    <row r="306" spans="1:2" x14ac:dyDescent="0.3">
      <c r="A306">
        <v>41</v>
      </c>
      <c r="B306">
        <f t="shared" si="4"/>
        <v>87623</v>
      </c>
    </row>
    <row r="307" spans="1:2" x14ac:dyDescent="0.3">
      <c r="A307">
        <v>41</v>
      </c>
      <c r="B307">
        <f t="shared" si="4"/>
        <v>87582</v>
      </c>
    </row>
    <row r="308" spans="1:2" x14ac:dyDescent="0.3">
      <c r="A308">
        <v>41</v>
      </c>
      <c r="B308">
        <f t="shared" si="4"/>
        <v>87541</v>
      </c>
    </row>
    <row r="309" spans="1:2" x14ac:dyDescent="0.3">
      <c r="A309">
        <v>41</v>
      </c>
      <c r="B309">
        <f t="shared" si="4"/>
        <v>87500</v>
      </c>
    </row>
    <row r="310" spans="1:2" x14ac:dyDescent="0.3">
      <c r="A310">
        <v>41</v>
      </c>
      <c r="B310">
        <f t="shared" si="4"/>
        <v>87459</v>
      </c>
    </row>
    <row r="311" spans="1:2" x14ac:dyDescent="0.3">
      <c r="A311">
        <v>41</v>
      </c>
      <c r="B311">
        <f t="shared" si="4"/>
        <v>87418</v>
      </c>
    </row>
    <row r="312" spans="1:2" x14ac:dyDescent="0.3">
      <c r="A312">
        <v>41</v>
      </c>
      <c r="B312">
        <f t="shared" si="4"/>
        <v>87377</v>
      </c>
    </row>
    <row r="313" spans="1:2" x14ac:dyDescent="0.3">
      <c r="A313">
        <v>41</v>
      </c>
      <c r="B313">
        <f t="shared" si="4"/>
        <v>87336</v>
      </c>
    </row>
    <row r="314" spans="1:2" x14ac:dyDescent="0.3">
      <c r="A314">
        <v>41</v>
      </c>
      <c r="B314">
        <f t="shared" si="4"/>
        <v>87295</v>
      </c>
    </row>
    <row r="315" spans="1:2" x14ac:dyDescent="0.3">
      <c r="A315">
        <v>41</v>
      </c>
      <c r="B315">
        <f t="shared" si="4"/>
        <v>87254</v>
      </c>
    </row>
    <row r="316" spans="1:2" x14ac:dyDescent="0.3">
      <c r="A316">
        <v>41</v>
      </c>
      <c r="B316">
        <f t="shared" si="4"/>
        <v>87213</v>
      </c>
    </row>
    <row r="317" spans="1:2" x14ac:dyDescent="0.3">
      <c r="A317">
        <v>41</v>
      </c>
      <c r="B317">
        <f t="shared" si="4"/>
        <v>87172</v>
      </c>
    </row>
    <row r="318" spans="1:2" x14ac:dyDescent="0.3">
      <c r="A318">
        <v>41</v>
      </c>
      <c r="B318">
        <f t="shared" si="4"/>
        <v>87131</v>
      </c>
    </row>
    <row r="319" spans="1:2" x14ac:dyDescent="0.3">
      <c r="A319">
        <v>41</v>
      </c>
      <c r="B319">
        <f t="shared" si="4"/>
        <v>87090</v>
      </c>
    </row>
    <row r="320" spans="1:2" x14ac:dyDescent="0.3">
      <c r="A320">
        <v>41</v>
      </c>
      <c r="B320">
        <f t="shared" si="4"/>
        <v>87049</v>
      </c>
    </row>
    <row r="321" spans="1:2" x14ac:dyDescent="0.3">
      <c r="A321">
        <v>41</v>
      </c>
      <c r="B321">
        <f t="shared" si="4"/>
        <v>87008</v>
      </c>
    </row>
    <row r="322" spans="1:2" x14ac:dyDescent="0.3">
      <c r="A322">
        <v>41</v>
      </c>
      <c r="B322">
        <f t="shared" si="4"/>
        <v>86967</v>
      </c>
    </row>
    <row r="323" spans="1:2" x14ac:dyDescent="0.3">
      <c r="A323">
        <v>41</v>
      </c>
      <c r="B323">
        <f t="shared" ref="B323:B386" si="5">B322-A323</f>
        <v>86926</v>
      </c>
    </row>
    <row r="324" spans="1:2" x14ac:dyDescent="0.3">
      <c r="A324">
        <v>41</v>
      </c>
      <c r="B324">
        <f t="shared" si="5"/>
        <v>86885</v>
      </c>
    </row>
    <row r="325" spans="1:2" x14ac:dyDescent="0.3">
      <c r="A325">
        <v>41</v>
      </c>
      <c r="B325">
        <f t="shared" si="5"/>
        <v>86844</v>
      </c>
    </row>
    <row r="326" spans="1:2" x14ac:dyDescent="0.3">
      <c r="A326">
        <v>41</v>
      </c>
      <c r="B326">
        <f t="shared" si="5"/>
        <v>86803</v>
      </c>
    </row>
    <row r="327" spans="1:2" x14ac:dyDescent="0.3">
      <c r="A327">
        <v>41</v>
      </c>
      <c r="B327">
        <f t="shared" si="5"/>
        <v>86762</v>
      </c>
    </row>
    <row r="328" spans="1:2" x14ac:dyDescent="0.3">
      <c r="A328">
        <v>41</v>
      </c>
      <c r="B328">
        <f t="shared" si="5"/>
        <v>86721</v>
      </c>
    </row>
    <row r="329" spans="1:2" x14ac:dyDescent="0.3">
      <c r="A329">
        <v>41</v>
      </c>
      <c r="B329">
        <f t="shared" si="5"/>
        <v>86680</v>
      </c>
    </row>
    <row r="330" spans="1:2" x14ac:dyDescent="0.3">
      <c r="A330">
        <v>41</v>
      </c>
      <c r="B330">
        <f t="shared" si="5"/>
        <v>86639</v>
      </c>
    </row>
    <row r="331" spans="1:2" x14ac:dyDescent="0.3">
      <c r="A331">
        <v>41</v>
      </c>
      <c r="B331">
        <f t="shared" si="5"/>
        <v>86598</v>
      </c>
    </row>
    <row r="332" spans="1:2" x14ac:dyDescent="0.3">
      <c r="A332">
        <v>41</v>
      </c>
      <c r="B332">
        <f t="shared" si="5"/>
        <v>86557</v>
      </c>
    </row>
    <row r="333" spans="1:2" x14ac:dyDescent="0.3">
      <c r="A333">
        <v>41</v>
      </c>
      <c r="B333">
        <f t="shared" si="5"/>
        <v>86516</v>
      </c>
    </row>
    <row r="334" spans="1:2" x14ac:dyDescent="0.3">
      <c r="A334">
        <v>41</v>
      </c>
      <c r="B334">
        <f t="shared" si="5"/>
        <v>86475</v>
      </c>
    </row>
    <row r="335" spans="1:2" x14ac:dyDescent="0.3">
      <c r="A335">
        <v>41</v>
      </c>
      <c r="B335">
        <f t="shared" si="5"/>
        <v>86434</v>
      </c>
    </row>
    <row r="336" spans="1:2" x14ac:dyDescent="0.3">
      <c r="A336">
        <v>41</v>
      </c>
      <c r="B336">
        <f t="shared" si="5"/>
        <v>86393</v>
      </c>
    </row>
    <row r="337" spans="1:2" x14ac:dyDescent="0.3">
      <c r="A337">
        <v>41</v>
      </c>
      <c r="B337">
        <f t="shared" si="5"/>
        <v>86352</v>
      </c>
    </row>
    <row r="338" spans="1:2" x14ac:dyDescent="0.3">
      <c r="A338">
        <v>41</v>
      </c>
      <c r="B338">
        <f t="shared" si="5"/>
        <v>86311</v>
      </c>
    </row>
    <row r="339" spans="1:2" x14ac:dyDescent="0.3">
      <c r="A339">
        <v>41</v>
      </c>
      <c r="B339">
        <f t="shared" si="5"/>
        <v>86270</v>
      </c>
    </row>
    <row r="340" spans="1:2" x14ac:dyDescent="0.3">
      <c r="A340">
        <v>41</v>
      </c>
      <c r="B340">
        <f t="shared" si="5"/>
        <v>86229</v>
      </c>
    </row>
    <row r="341" spans="1:2" x14ac:dyDescent="0.3">
      <c r="A341">
        <v>41</v>
      </c>
      <c r="B341">
        <f t="shared" si="5"/>
        <v>86188</v>
      </c>
    </row>
    <row r="342" spans="1:2" x14ac:dyDescent="0.3">
      <c r="A342">
        <v>41</v>
      </c>
      <c r="B342">
        <f t="shared" si="5"/>
        <v>86147</v>
      </c>
    </row>
    <row r="343" spans="1:2" x14ac:dyDescent="0.3">
      <c r="A343">
        <v>41</v>
      </c>
      <c r="B343">
        <f t="shared" si="5"/>
        <v>86106</v>
      </c>
    </row>
    <row r="344" spans="1:2" x14ac:dyDescent="0.3">
      <c r="A344">
        <v>41</v>
      </c>
      <c r="B344">
        <f t="shared" si="5"/>
        <v>86065</v>
      </c>
    </row>
    <row r="345" spans="1:2" x14ac:dyDescent="0.3">
      <c r="A345">
        <v>41</v>
      </c>
      <c r="B345">
        <f t="shared" si="5"/>
        <v>86024</v>
      </c>
    </row>
    <row r="346" spans="1:2" x14ac:dyDescent="0.3">
      <c r="A346">
        <v>41</v>
      </c>
      <c r="B346">
        <f t="shared" si="5"/>
        <v>85983</v>
      </c>
    </row>
    <row r="347" spans="1:2" x14ac:dyDescent="0.3">
      <c r="A347">
        <v>41</v>
      </c>
      <c r="B347">
        <f t="shared" si="5"/>
        <v>85942</v>
      </c>
    </row>
    <row r="348" spans="1:2" x14ac:dyDescent="0.3">
      <c r="A348">
        <v>41</v>
      </c>
      <c r="B348">
        <f t="shared" si="5"/>
        <v>85901</v>
      </c>
    </row>
    <row r="349" spans="1:2" x14ac:dyDescent="0.3">
      <c r="A349">
        <v>41</v>
      </c>
      <c r="B349">
        <f t="shared" si="5"/>
        <v>85860</v>
      </c>
    </row>
    <row r="350" spans="1:2" x14ac:dyDescent="0.3">
      <c r="A350">
        <v>41</v>
      </c>
      <c r="B350">
        <f t="shared" si="5"/>
        <v>85819</v>
      </c>
    </row>
    <row r="351" spans="1:2" x14ac:dyDescent="0.3">
      <c r="A351">
        <v>41</v>
      </c>
      <c r="B351">
        <f t="shared" si="5"/>
        <v>85778</v>
      </c>
    </row>
    <row r="352" spans="1:2" x14ac:dyDescent="0.3">
      <c r="A352">
        <v>41</v>
      </c>
      <c r="B352">
        <f t="shared" si="5"/>
        <v>85737</v>
      </c>
    </row>
    <row r="353" spans="1:2" x14ac:dyDescent="0.3">
      <c r="A353">
        <v>41</v>
      </c>
      <c r="B353">
        <f t="shared" si="5"/>
        <v>85696</v>
      </c>
    </row>
    <row r="354" spans="1:2" x14ac:dyDescent="0.3">
      <c r="A354">
        <v>41</v>
      </c>
      <c r="B354">
        <f t="shared" si="5"/>
        <v>85655</v>
      </c>
    </row>
    <row r="355" spans="1:2" x14ac:dyDescent="0.3">
      <c r="A355">
        <v>41</v>
      </c>
      <c r="B355">
        <f t="shared" si="5"/>
        <v>85614</v>
      </c>
    </row>
    <row r="356" spans="1:2" x14ac:dyDescent="0.3">
      <c r="A356">
        <v>41</v>
      </c>
      <c r="B356">
        <f t="shared" si="5"/>
        <v>85573</v>
      </c>
    </row>
    <row r="357" spans="1:2" x14ac:dyDescent="0.3">
      <c r="A357">
        <v>41</v>
      </c>
      <c r="B357">
        <f t="shared" si="5"/>
        <v>85532</v>
      </c>
    </row>
    <row r="358" spans="1:2" x14ac:dyDescent="0.3">
      <c r="A358">
        <v>41</v>
      </c>
      <c r="B358">
        <f t="shared" si="5"/>
        <v>85491</v>
      </c>
    </row>
    <row r="359" spans="1:2" x14ac:dyDescent="0.3">
      <c r="A359">
        <v>41</v>
      </c>
      <c r="B359">
        <f t="shared" si="5"/>
        <v>85450</v>
      </c>
    </row>
    <row r="360" spans="1:2" x14ac:dyDescent="0.3">
      <c r="A360">
        <v>41</v>
      </c>
      <c r="B360">
        <f t="shared" si="5"/>
        <v>85409</v>
      </c>
    </row>
    <row r="361" spans="1:2" x14ac:dyDescent="0.3">
      <c r="A361">
        <v>41</v>
      </c>
      <c r="B361">
        <f t="shared" si="5"/>
        <v>85368</v>
      </c>
    </row>
    <row r="362" spans="1:2" x14ac:dyDescent="0.3">
      <c r="A362">
        <v>41</v>
      </c>
      <c r="B362">
        <f t="shared" si="5"/>
        <v>85327</v>
      </c>
    </row>
    <row r="363" spans="1:2" x14ac:dyDescent="0.3">
      <c r="A363">
        <v>41</v>
      </c>
      <c r="B363">
        <f t="shared" si="5"/>
        <v>85286</v>
      </c>
    </row>
    <row r="364" spans="1:2" x14ac:dyDescent="0.3">
      <c r="A364">
        <v>41</v>
      </c>
      <c r="B364">
        <f t="shared" si="5"/>
        <v>85245</v>
      </c>
    </row>
    <row r="365" spans="1:2" x14ac:dyDescent="0.3">
      <c r="A365">
        <v>41</v>
      </c>
      <c r="B365">
        <f t="shared" si="5"/>
        <v>85204</v>
      </c>
    </row>
    <row r="366" spans="1:2" x14ac:dyDescent="0.3">
      <c r="A366">
        <v>41</v>
      </c>
      <c r="B366">
        <f t="shared" si="5"/>
        <v>85163</v>
      </c>
    </row>
    <row r="367" spans="1:2" x14ac:dyDescent="0.3">
      <c r="A367">
        <v>41</v>
      </c>
      <c r="B367">
        <f t="shared" si="5"/>
        <v>85122</v>
      </c>
    </row>
    <row r="368" spans="1:2" x14ac:dyDescent="0.3">
      <c r="A368">
        <v>41</v>
      </c>
      <c r="B368">
        <f t="shared" si="5"/>
        <v>85081</v>
      </c>
    </row>
    <row r="369" spans="1:2" x14ac:dyDescent="0.3">
      <c r="A369">
        <v>41</v>
      </c>
      <c r="B369">
        <f t="shared" si="5"/>
        <v>85040</v>
      </c>
    </row>
    <row r="370" spans="1:2" x14ac:dyDescent="0.3">
      <c r="A370">
        <v>41</v>
      </c>
      <c r="B370">
        <f t="shared" si="5"/>
        <v>84999</v>
      </c>
    </row>
    <row r="371" spans="1:2" x14ac:dyDescent="0.3">
      <c r="A371">
        <v>41</v>
      </c>
      <c r="B371">
        <f t="shared" si="5"/>
        <v>84958</v>
      </c>
    </row>
    <row r="372" spans="1:2" x14ac:dyDescent="0.3">
      <c r="A372">
        <v>41</v>
      </c>
      <c r="B372">
        <f t="shared" si="5"/>
        <v>84917</v>
      </c>
    </row>
    <row r="373" spans="1:2" x14ac:dyDescent="0.3">
      <c r="A373">
        <v>41</v>
      </c>
      <c r="B373">
        <f t="shared" si="5"/>
        <v>84876</v>
      </c>
    </row>
    <row r="374" spans="1:2" x14ac:dyDescent="0.3">
      <c r="A374">
        <v>41</v>
      </c>
      <c r="B374">
        <f t="shared" si="5"/>
        <v>84835</v>
      </c>
    </row>
    <row r="375" spans="1:2" x14ac:dyDescent="0.3">
      <c r="A375">
        <v>41</v>
      </c>
      <c r="B375">
        <f t="shared" si="5"/>
        <v>84794</v>
      </c>
    </row>
    <row r="376" spans="1:2" x14ac:dyDescent="0.3">
      <c r="A376">
        <v>41</v>
      </c>
      <c r="B376">
        <f t="shared" si="5"/>
        <v>84753</v>
      </c>
    </row>
    <row r="377" spans="1:2" x14ac:dyDescent="0.3">
      <c r="A377">
        <v>41</v>
      </c>
      <c r="B377">
        <f t="shared" si="5"/>
        <v>84712</v>
      </c>
    </row>
    <row r="378" spans="1:2" x14ac:dyDescent="0.3">
      <c r="A378">
        <v>41</v>
      </c>
      <c r="B378">
        <f t="shared" si="5"/>
        <v>84671</v>
      </c>
    </row>
    <row r="379" spans="1:2" x14ac:dyDescent="0.3">
      <c r="A379">
        <v>41</v>
      </c>
      <c r="B379">
        <f t="shared" si="5"/>
        <v>84630</v>
      </c>
    </row>
    <row r="380" spans="1:2" x14ac:dyDescent="0.3">
      <c r="A380">
        <v>41</v>
      </c>
      <c r="B380">
        <f t="shared" si="5"/>
        <v>84589</v>
      </c>
    </row>
    <row r="381" spans="1:2" x14ac:dyDescent="0.3">
      <c r="A381">
        <v>41</v>
      </c>
      <c r="B381">
        <f t="shared" si="5"/>
        <v>84548</v>
      </c>
    </row>
    <row r="382" spans="1:2" x14ac:dyDescent="0.3">
      <c r="A382">
        <v>41</v>
      </c>
      <c r="B382">
        <f t="shared" si="5"/>
        <v>84507</v>
      </c>
    </row>
    <row r="383" spans="1:2" x14ac:dyDescent="0.3">
      <c r="A383">
        <v>41</v>
      </c>
      <c r="B383">
        <f t="shared" si="5"/>
        <v>84466</v>
      </c>
    </row>
    <row r="384" spans="1:2" x14ac:dyDescent="0.3">
      <c r="A384">
        <v>41</v>
      </c>
      <c r="B384">
        <f t="shared" si="5"/>
        <v>84425</v>
      </c>
    </row>
    <row r="385" spans="1:2" x14ac:dyDescent="0.3">
      <c r="A385">
        <v>41</v>
      </c>
      <c r="B385">
        <f t="shared" si="5"/>
        <v>84384</v>
      </c>
    </row>
    <row r="386" spans="1:2" x14ac:dyDescent="0.3">
      <c r="A386">
        <v>41</v>
      </c>
      <c r="B386">
        <f t="shared" si="5"/>
        <v>84343</v>
      </c>
    </row>
    <row r="387" spans="1:2" x14ac:dyDescent="0.3">
      <c r="A387">
        <v>41</v>
      </c>
      <c r="B387">
        <f t="shared" ref="B387:B450" si="6">B386-A387</f>
        <v>84302</v>
      </c>
    </row>
    <row r="388" spans="1:2" x14ac:dyDescent="0.3">
      <c r="A388">
        <v>41</v>
      </c>
      <c r="B388">
        <f t="shared" si="6"/>
        <v>84261</v>
      </c>
    </row>
    <row r="389" spans="1:2" x14ac:dyDescent="0.3">
      <c r="A389">
        <v>41</v>
      </c>
      <c r="B389">
        <f t="shared" si="6"/>
        <v>84220</v>
      </c>
    </row>
    <row r="390" spans="1:2" x14ac:dyDescent="0.3">
      <c r="A390">
        <v>41</v>
      </c>
      <c r="B390">
        <f t="shared" si="6"/>
        <v>84179</v>
      </c>
    </row>
    <row r="391" spans="1:2" x14ac:dyDescent="0.3">
      <c r="A391">
        <v>41</v>
      </c>
      <c r="B391">
        <f t="shared" si="6"/>
        <v>84138</v>
      </c>
    </row>
    <row r="392" spans="1:2" x14ac:dyDescent="0.3">
      <c r="A392">
        <v>41</v>
      </c>
      <c r="B392">
        <f t="shared" si="6"/>
        <v>84097</v>
      </c>
    </row>
    <row r="393" spans="1:2" x14ac:dyDescent="0.3">
      <c r="A393">
        <v>41</v>
      </c>
      <c r="B393">
        <f t="shared" si="6"/>
        <v>84056</v>
      </c>
    </row>
    <row r="394" spans="1:2" x14ac:dyDescent="0.3">
      <c r="A394">
        <v>41</v>
      </c>
      <c r="B394">
        <f t="shared" si="6"/>
        <v>84015</v>
      </c>
    </row>
    <row r="395" spans="1:2" x14ac:dyDescent="0.3">
      <c r="A395">
        <v>42</v>
      </c>
      <c r="B395">
        <f t="shared" si="6"/>
        <v>83973</v>
      </c>
    </row>
    <row r="396" spans="1:2" x14ac:dyDescent="0.3">
      <c r="A396">
        <v>42</v>
      </c>
      <c r="B396">
        <f t="shared" si="6"/>
        <v>83931</v>
      </c>
    </row>
    <row r="397" spans="1:2" x14ac:dyDescent="0.3">
      <c r="A397">
        <v>42</v>
      </c>
      <c r="B397">
        <f t="shared" si="6"/>
        <v>83889</v>
      </c>
    </row>
    <row r="398" spans="1:2" x14ac:dyDescent="0.3">
      <c r="A398">
        <v>42</v>
      </c>
      <c r="B398">
        <f t="shared" si="6"/>
        <v>83847</v>
      </c>
    </row>
    <row r="399" spans="1:2" x14ac:dyDescent="0.3">
      <c r="A399">
        <v>42</v>
      </c>
      <c r="B399">
        <f t="shared" si="6"/>
        <v>83805</v>
      </c>
    </row>
    <row r="400" spans="1:2" x14ac:dyDescent="0.3">
      <c r="A400">
        <v>42</v>
      </c>
      <c r="B400">
        <f t="shared" si="6"/>
        <v>83763</v>
      </c>
    </row>
    <row r="401" spans="1:2" x14ac:dyDescent="0.3">
      <c r="A401">
        <v>42</v>
      </c>
      <c r="B401">
        <f t="shared" si="6"/>
        <v>83721</v>
      </c>
    </row>
    <row r="402" spans="1:2" x14ac:dyDescent="0.3">
      <c r="A402">
        <v>42</v>
      </c>
      <c r="B402">
        <f t="shared" si="6"/>
        <v>83679</v>
      </c>
    </row>
    <row r="403" spans="1:2" x14ac:dyDescent="0.3">
      <c r="A403">
        <v>42</v>
      </c>
      <c r="B403">
        <f t="shared" si="6"/>
        <v>83637</v>
      </c>
    </row>
    <row r="404" spans="1:2" x14ac:dyDescent="0.3">
      <c r="A404">
        <v>42</v>
      </c>
      <c r="B404">
        <f t="shared" si="6"/>
        <v>83595</v>
      </c>
    </row>
    <row r="405" spans="1:2" x14ac:dyDescent="0.3">
      <c r="A405">
        <v>42</v>
      </c>
      <c r="B405">
        <f t="shared" si="6"/>
        <v>83553</v>
      </c>
    </row>
    <row r="406" spans="1:2" x14ac:dyDescent="0.3">
      <c r="A406">
        <v>42</v>
      </c>
      <c r="B406">
        <f t="shared" si="6"/>
        <v>83511</v>
      </c>
    </row>
    <row r="407" spans="1:2" x14ac:dyDescent="0.3">
      <c r="A407">
        <v>42</v>
      </c>
      <c r="B407">
        <f t="shared" si="6"/>
        <v>83469</v>
      </c>
    </row>
    <row r="408" spans="1:2" x14ac:dyDescent="0.3">
      <c r="A408">
        <v>42</v>
      </c>
      <c r="B408">
        <f t="shared" si="6"/>
        <v>83427</v>
      </c>
    </row>
    <row r="409" spans="1:2" x14ac:dyDescent="0.3">
      <c r="A409">
        <v>42</v>
      </c>
      <c r="B409">
        <f t="shared" si="6"/>
        <v>83385</v>
      </c>
    </row>
    <row r="410" spans="1:2" x14ac:dyDescent="0.3">
      <c r="A410">
        <v>42</v>
      </c>
      <c r="B410">
        <f t="shared" si="6"/>
        <v>83343</v>
      </c>
    </row>
    <row r="411" spans="1:2" x14ac:dyDescent="0.3">
      <c r="A411">
        <v>42</v>
      </c>
      <c r="B411">
        <f t="shared" si="6"/>
        <v>83301</v>
      </c>
    </row>
    <row r="412" spans="1:2" x14ac:dyDescent="0.3">
      <c r="A412">
        <v>42</v>
      </c>
      <c r="B412">
        <f t="shared" si="6"/>
        <v>83259</v>
      </c>
    </row>
    <row r="413" spans="1:2" x14ac:dyDescent="0.3">
      <c r="A413">
        <v>42</v>
      </c>
      <c r="B413">
        <f t="shared" si="6"/>
        <v>83217</v>
      </c>
    </row>
    <row r="414" spans="1:2" x14ac:dyDescent="0.3">
      <c r="A414">
        <v>42</v>
      </c>
      <c r="B414">
        <f t="shared" si="6"/>
        <v>83175</v>
      </c>
    </row>
    <row r="415" spans="1:2" x14ac:dyDescent="0.3">
      <c r="A415">
        <v>42</v>
      </c>
      <c r="B415">
        <f t="shared" si="6"/>
        <v>83133</v>
      </c>
    </row>
    <row r="416" spans="1:2" x14ac:dyDescent="0.3">
      <c r="A416">
        <v>42</v>
      </c>
      <c r="B416">
        <f t="shared" si="6"/>
        <v>83091</v>
      </c>
    </row>
    <row r="417" spans="1:2" x14ac:dyDescent="0.3">
      <c r="A417">
        <v>42</v>
      </c>
      <c r="B417">
        <f t="shared" si="6"/>
        <v>83049</v>
      </c>
    </row>
    <row r="418" spans="1:2" x14ac:dyDescent="0.3">
      <c r="A418">
        <v>42</v>
      </c>
      <c r="B418">
        <f t="shared" si="6"/>
        <v>83007</v>
      </c>
    </row>
    <row r="419" spans="1:2" x14ac:dyDescent="0.3">
      <c r="A419">
        <v>42</v>
      </c>
      <c r="B419">
        <f t="shared" si="6"/>
        <v>82965</v>
      </c>
    </row>
    <row r="420" spans="1:2" x14ac:dyDescent="0.3">
      <c r="A420">
        <v>42</v>
      </c>
      <c r="B420">
        <f t="shared" si="6"/>
        <v>82923</v>
      </c>
    </row>
    <row r="421" spans="1:2" x14ac:dyDescent="0.3">
      <c r="A421">
        <v>42</v>
      </c>
      <c r="B421">
        <f t="shared" si="6"/>
        <v>82881</v>
      </c>
    </row>
    <row r="422" spans="1:2" x14ac:dyDescent="0.3">
      <c r="A422">
        <v>42</v>
      </c>
      <c r="B422">
        <f t="shared" si="6"/>
        <v>82839</v>
      </c>
    </row>
    <row r="423" spans="1:2" x14ac:dyDescent="0.3">
      <c r="A423">
        <v>42</v>
      </c>
      <c r="B423">
        <f t="shared" si="6"/>
        <v>82797</v>
      </c>
    </row>
    <row r="424" spans="1:2" x14ac:dyDescent="0.3">
      <c r="A424">
        <v>42</v>
      </c>
      <c r="B424">
        <f t="shared" si="6"/>
        <v>82755</v>
      </c>
    </row>
    <row r="425" spans="1:2" x14ac:dyDescent="0.3">
      <c r="A425">
        <v>42</v>
      </c>
      <c r="B425">
        <f t="shared" si="6"/>
        <v>82713</v>
      </c>
    </row>
    <row r="426" spans="1:2" x14ac:dyDescent="0.3">
      <c r="A426">
        <v>42</v>
      </c>
      <c r="B426">
        <f t="shared" si="6"/>
        <v>82671</v>
      </c>
    </row>
    <row r="427" spans="1:2" x14ac:dyDescent="0.3">
      <c r="A427">
        <v>42</v>
      </c>
      <c r="B427">
        <f t="shared" si="6"/>
        <v>82629</v>
      </c>
    </row>
    <row r="428" spans="1:2" x14ac:dyDescent="0.3">
      <c r="A428">
        <v>42</v>
      </c>
      <c r="B428">
        <f t="shared" si="6"/>
        <v>82587</v>
      </c>
    </row>
    <row r="429" spans="1:2" x14ac:dyDescent="0.3">
      <c r="A429">
        <v>42</v>
      </c>
      <c r="B429">
        <f t="shared" si="6"/>
        <v>82545</v>
      </c>
    </row>
    <row r="430" spans="1:2" x14ac:dyDescent="0.3">
      <c r="A430">
        <v>42</v>
      </c>
      <c r="B430">
        <f t="shared" si="6"/>
        <v>82503</v>
      </c>
    </row>
    <row r="431" spans="1:2" x14ac:dyDescent="0.3">
      <c r="A431">
        <v>42</v>
      </c>
      <c r="B431">
        <f t="shared" si="6"/>
        <v>82461</v>
      </c>
    </row>
    <row r="432" spans="1:2" x14ac:dyDescent="0.3">
      <c r="A432">
        <v>42</v>
      </c>
      <c r="B432">
        <f t="shared" si="6"/>
        <v>82419</v>
      </c>
    </row>
    <row r="433" spans="1:2" x14ac:dyDescent="0.3">
      <c r="A433">
        <v>42</v>
      </c>
      <c r="B433">
        <f t="shared" si="6"/>
        <v>82377</v>
      </c>
    </row>
    <row r="434" spans="1:2" x14ac:dyDescent="0.3">
      <c r="A434">
        <v>42</v>
      </c>
      <c r="B434">
        <f t="shared" si="6"/>
        <v>82335</v>
      </c>
    </row>
    <row r="435" spans="1:2" x14ac:dyDescent="0.3">
      <c r="A435">
        <v>42</v>
      </c>
      <c r="B435">
        <f t="shared" si="6"/>
        <v>82293</v>
      </c>
    </row>
    <row r="436" spans="1:2" x14ac:dyDescent="0.3">
      <c r="A436">
        <v>42</v>
      </c>
      <c r="B436">
        <f t="shared" si="6"/>
        <v>82251</v>
      </c>
    </row>
    <row r="437" spans="1:2" x14ac:dyDescent="0.3">
      <c r="A437">
        <v>42</v>
      </c>
      <c r="B437">
        <f t="shared" si="6"/>
        <v>82209</v>
      </c>
    </row>
    <row r="438" spans="1:2" x14ac:dyDescent="0.3">
      <c r="A438">
        <v>42</v>
      </c>
      <c r="B438">
        <f t="shared" si="6"/>
        <v>82167</v>
      </c>
    </row>
    <row r="439" spans="1:2" x14ac:dyDescent="0.3">
      <c r="A439">
        <v>42</v>
      </c>
      <c r="B439">
        <f t="shared" si="6"/>
        <v>82125</v>
      </c>
    </row>
    <row r="440" spans="1:2" x14ac:dyDescent="0.3">
      <c r="A440">
        <v>42</v>
      </c>
      <c r="B440">
        <f t="shared" si="6"/>
        <v>82083</v>
      </c>
    </row>
    <row r="441" spans="1:2" x14ac:dyDescent="0.3">
      <c r="A441">
        <v>42</v>
      </c>
      <c r="B441">
        <f t="shared" si="6"/>
        <v>82041</v>
      </c>
    </row>
    <row r="442" spans="1:2" x14ac:dyDescent="0.3">
      <c r="A442">
        <v>42</v>
      </c>
      <c r="B442">
        <f t="shared" si="6"/>
        <v>81999</v>
      </c>
    </row>
    <row r="443" spans="1:2" x14ac:dyDescent="0.3">
      <c r="A443">
        <v>42</v>
      </c>
      <c r="B443">
        <f t="shared" si="6"/>
        <v>81957</v>
      </c>
    </row>
    <row r="444" spans="1:2" x14ac:dyDescent="0.3">
      <c r="A444">
        <v>42</v>
      </c>
      <c r="B444">
        <f t="shared" si="6"/>
        <v>81915</v>
      </c>
    </row>
    <row r="445" spans="1:2" x14ac:dyDescent="0.3">
      <c r="A445">
        <v>42</v>
      </c>
      <c r="B445">
        <f t="shared" si="6"/>
        <v>81873</v>
      </c>
    </row>
    <row r="446" spans="1:2" x14ac:dyDescent="0.3">
      <c r="A446">
        <v>42</v>
      </c>
      <c r="B446">
        <f t="shared" si="6"/>
        <v>81831</v>
      </c>
    </row>
    <row r="447" spans="1:2" x14ac:dyDescent="0.3">
      <c r="A447">
        <v>42</v>
      </c>
      <c r="B447">
        <f t="shared" si="6"/>
        <v>81789</v>
      </c>
    </row>
    <row r="448" spans="1:2" x14ac:dyDescent="0.3">
      <c r="A448">
        <v>42</v>
      </c>
      <c r="B448">
        <f t="shared" si="6"/>
        <v>81747</v>
      </c>
    </row>
    <row r="449" spans="1:2" x14ac:dyDescent="0.3">
      <c r="A449">
        <v>42</v>
      </c>
      <c r="B449">
        <f t="shared" si="6"/>
        <v>81705</v>
      </c>
    </row>
    <row r="450" spans="1:2" x14ac:dyDescent="0.3">
      <c r="A450">
        <v>42</v>
      </c>
      <c r="B450">
        <f t="shared" si="6"/>
        <v>81663</v>
      </c>
    </row>
    <row r="451" spans="1:2" x14ac:dyDescent="0.3">
      <c r="A451">
        <v>42</v>
      </c>
      <c r="B451">
        <f t="shared" ref="B451:B514" si="7">B450-A451</f>
        <v>81621</v>
      </c>
    </row>
    <row r="452" spans="1:2" x14ac:dyDescent="0.3">
      <c r="A452">
        <v>42</v>
      </c>
      <c r="B452">
        <f t="shared" si="7"/>
        <v>81579</v>
      </c>
    </row>
    <row r="453" spans="1:2" x14ac:dyDescent="0.3">
      <c r="A453">
        <v>42</v>
      </c>
      <c r="B453">
        <f t="shared" si="7"/>
        <v>81537</v>
      </c>
    </row>
    <row r="454" spans="1:2" x14ac:dyDescent="0.3">
      <c r="A454">
        <v>42</v>
      </c>
      <c r="B454">
        <f t="shared" si="7"/>
        <v>81495</v>
      </c>
    </row>
    <row r="455" spans="1:2" x14ac:dyDescent="0.3">
      <c r="A455">
        <v>42</v>
      </c>
      <c r="B455">
        <f t="shared" si="7"/>
        <v>81453</v>
      </c>
    </row>
    <row r="456" spans="1:2" x14ac:dyDescent="0.3">
      <c r="A456">
        <v>42</v>
      </c>
      <c r="B456">
        <f t="shared" si="7"/>
        <v>81411</v>
      </c>
    </row>
    <row r="457" spans="1:2" x14ac:dyDescent="0.3">
      <c r="A457">
        <v>42</v>
      </c>
      <c r="B457">
        <f t="shared" si="7"/>
        <v>81369</v>
      </c>
    </row>
    <row r="458" spans="1:2" x14ac:dyDescent="0.3">
      <c r="A458">
        <v>42</v>
      </c>
      <c r="B458">
        <f t="shared" si="7"/>
        <v>81327</v>
      </c>
    </row>
    <row r="459" spans="1:2" x14ac:dyDescent="0.3">
      <c r="A459">
        <v>42</v>
      </c>
      <c r="B459">
        <f t="shared" si="7"/>
        <v>81285</v>
      </c>
    </row>
    <row r="460" spans="1:2" x14ac:dyDescent="0.3">
      <c r="A460">
        <v>42</v>
      </c>
      <c r="B460">
        <f t="shared" si="7"/>
        <v>81243</v>
      </c>
    </row>
    <row r="461" spans="1:2" x14ac:dyDescent="0.3">
      <c r="A461">
        <v>42</v>
      </c>
      <c r="B461">
        <f t="shared" si="7"/>
        <v>81201</v>
      </c>
    </row>
    <row r="462" spans="1:2" x14ac:dyDescent="0.3">
      <c r="A462">
        <v>42</v>
      </c>
      <c r="B462">
        <f t="shared" si="7"/>
        <v>81159</v>
      </c>
    </row>
    <row r="463" spans="1:2" x14ac:dyDescent="0.3">
      <c r="A463">
        <v>42</v>
      </c>
      <c r="B463">
        <f t="shared" si="7"/>
        <v>81117</v>
      </c>
    </row>
    <row r="464" spans="1:2" x14ac:dyDescent="0.3">
      <c r="A464">
        <v>42</v>
      </c>
      <c r="B464">
        <f t="shared" si="7"/>
        <v>81075</v>
      </c>
    </row>
    <row r="465" spans="1:2" x14ac:dyDescent="0.3">
      <c r="A465">
        <v>42</v>
      </c>
      <c r="B465">
        <f t="shared" si="7"/>
        <v>81033</v>
      </c>
    </row>
    <row r="466" spans="1:2" x14ac:dyDescent="0.3">
      <c r="A466">
        <v>42</v>
      </c>
      <c r="B466">
        <f t="shared" si="7"/>
        <v>80991</v>
      </c>
    </row>
    <row r="467" spans="1:2" x14ac:dyDescent="0.3">
      <c r="A467">
        <v>42</v>
      </c>
      <c r="B467">
        <f t="shared" si="7"/>
        <v>80949</v>
      </c>
    </row>
    <row r="468" spans="1:2" x14ac:dyDescent="0.3">
      <c r="A468">
        <v>42</v>
      </c>
      <c r="B468">
        <f t="shared" si="7"/>
        <v>80907</v>
      </c>
    </row>
    <row r="469" spans="1:2" x14ac:dyDescent="0.3">
      <c r="A469">
        <v>42</v>
      </c>
      <c r="B469">
        <f t="shared" si="7"/>
        <v>80865</v>
      </c>
    </row>
    <row r="470" spans="1:2" x14ac:dyDescent="0.3">
      <c r="A470">
        <v>42</v>
      </c>
      <c r="B470">
        <f t="shared" si="7"/>
        <v>80823</v>
      </c>
    </row>
    <row r="471" spans="1:2" x14ac:dyDescent="0.3">
      <c r="A471">
        <v>42</v>
      </c>
      <c r="B471">
        <f t="shared" si="7"/>
        <v>80781</v>
      </c>
    </row>
    <row r="472" spans="1:2" x14ac:dyDescent="0.3">
      <c r="A472">
        <v>42</v>
      </c>
      <c r="B472">
        <f t="shared" si="7"/>
        <v>80739</v>
      </c>
    </row>
    <row r="473" spans="1:2" x14ac:dyDescent="0.3">
      <c r="A473">
        <v>42</v>
      </c>
      <c r="B473">
        <f t="shared" si="7"/>
        <v>80697</v>
      </c>
    </row>
    <row r="474" spans="1:2" x14ac:dyDescent="0.3">
      <c r="A474">
        <v>42</v>
      </c>
      <c r="B474">
        <f t="shared" si="7"/>
        <v>80655</v>
      </c>
    </row>
    <row r="475" spans="1:2" x14ac:dyDescent="0.3">
      <c r="A475">
        <v>42</v>
      </c>
      <c r="B475">
        <f t="shared" si="7"/>
        <v>80613</v>
      </c>
    </row>
    <row r="476" spans="1:2" x14ac:dyDescent="0.3">
      <c r="A476">
        <v>42</v>
      </c>
      <c r="B476">
        <f t="shared" si="7"/>
        <v>80571</v>
      </c>
    </row>
    <row r="477" spans="1:2" x14ac:dyDescent="0.3">
      <c r="A477">
        <v>42</v>
      </c>
      <c r="B477">
        <f t="shared" si="7"/>
        <v>80529</v>
      </c>
    </row>
    <row r="478" spans="1:2" x14ac:dyDescent="0.3">
      <c r="A478">
        <v>42</v>
      </c>
      <c r="B478">
        <f t="shared" si="7"/>
        <v>80487</v>
      </c>
    </row>
    <row r="479" spans="1:2" x14ac:dyDescent="0.3">
      <c r="A479">
        <v>42</v>
      </c>
      <c r="B479">
        <f t="shared" si="7"/>
        <v>80445</v>
      </c>
    </row>
    <row r="480" spans="1:2" x14ac:dyDescent="0.3">
      <c r="A480">
        <v>42</v>
      </c>
      <c r="B480">
        <f t="shared" si="7"/>
        <v>80403</v>
      </c>
    </row>
    <row r="481" spans="1:2" x14ac:dyDescent="0.3">
      <c r="A481">
        <v>42</v>
      </c>
      <c r="B481">
        <f t="shared" si="7"/>
        <v>80361</v>
      </c>
    </row>
    <row r="482" spans="1:2" x14ac:dyDescent="0.3">
      <c r="A482">
        <v>42</v>
      </c>
      <c r="B482">
        <f t="shared" si="7"/>
        <v>80319</v>
      </c>
    </row>
    <row r="483" spans="1:2" x14ac:dyDescent="0.3">
      <c r="A483">
        <v>42</v>
      </c>
      <c r="B483">
        <f t="shared" si="7"/>
        <v>80277</v>
      </c>
    </row>
    <row r="484" spans="1:2" x14ac:dyDescent="0.3">
      <c r="A484">
        <v>42</v>
      </c>
      <c r="B484">
        <f t="shared" si="7"/>
        <v>80235</v>
      </c>
    </row>
    <row r="485" spans="1:2" x14ac:dyDescent="0.3">
      <c r="A485">
        <v>42</v>
      </c>
      <c r="B485">
        <f t="shared" si="7"/>
        <v>80193</v>
      </c>
    </row>
    <row r="486" spans="1:2" x14ac:dyDescent="0.3">
      <c r="A486">
        <v>42</v>
      </c>
      <c r="B486">
        <f t="shared" si="7"/>
        <v>80151</v>
      </c>
    </row>
    <row r="487" spans="1:2" x14ac:dyDescent="0.3">
      <c r="A487">
        <v>42</v>
      </c>
      <c r="B487">
        <f t="shared" si="7"/>
        <v>80109</v>
      </c>
    </row>
    <row r="488" spans="1:2" x14ac:dyDescent="0.3">
      <c r="A488">
        <v>42</v>
      </c>
      <c r="B488">
        <f t="shared" si="7"/>
        <v>80067</v>
      </c>
    </row>
    <row r="489" spans="1:2" x14ac:dyDescent="0.3">
      <c r="A489">
        <v>42</v>
      </c>
      <c r="B489">
        <f t="shared" si="7"/>
        <v>80025</v>
      </c>
    </row>
    <row r="490" spans="1:2" x14ac:dyDescent="0.3">
      <c r="A490">
        <v>42</v>
      </c>
      <c r="B490">
        <f t="shared" si="7"/>
        <v>79983</v>
      </c>
    </row>
    <row r="491" spans="1:2" x14ac:dyDescent="0.3">
      <c r="A491">
        <v>42</v>
      </c>
      <c r="B491">
        <f t="shared" si="7"/>
        <v>79941</v>
      </c>
    </row>
    <row r="492" spans="1:2" x14ac:dyDescent="0.3">
      <c r="A492">
        <v>42</v>
      </c>
      <c r="B492">
        <f t="shared" si="7"/>
        <v>79899</v>
      </c>
    </row>
    <row r="493" spans="1:2" x14ac:dyDescent="0.3">
      <c r="A493">
        <v>42</v>
      </c>
      <c r="B493">
        <f t="shared" si="7"/>
        <v>79857</v>
      </c>
    </row>
    <row r="494" spans="1:2" x14ac:dyDescent="0.3">
      <c r="A494">
        <v>42</v>
      </c>
      <c r="B494">
        <f t="shared" si="7"/>
        <v>79815</v>
      </c>
    </row>
    <row r="495" spans="1:2" x14ac:dyDescent="0.3">
      <c r="A495">
        <v>42</v>
      </c>
      <c r="B495">
        <f t="shared" si="7"/>
        <v>79773</v>
      </c>
    </row>
    <row r="496" spans="1:2" x14ac:dyDescent="0.3">
      <c r="A496">
        <v>42</v>
      </c>
      <c r="B496">
        <f t="shared" si="7"/>
        <v>79731</v>
      </c>
    </row>
    <row r="497" spans="1:2" x14ac:dyDescent="0.3">
      <c r="A497">
        <v>42</v>
      </c>
      <c r="B497">
        <f t="shared" si="7"/>
        <v>79689</v>
      </c>
    </row>
    <row r="498" spans="1:2" x14ac:dyDescent="0.3">
      <c r="A498">
        <v>42</v>
      </c>
      <c r="B498">
        <f t="shared" si="7"/>
        <v>79647</v>
      </c>
    </row>
    <row r="499" spans="1:2" x14ac:dyDescent="0.3">
      <c r="A499">
        <v>42</v>
      </c>
      <c r="B499">
        <f t="shared" si="7"/>
        <v>79605</v>
      </c>
    </row>
    <row r="500" spans="1:2" x14ac:dyDescent="0.3">
      <c r="A500">
        <v>42</v>
      </c>
      <c r="B500">
        <f t="shared" si="7"/>
        <v>79563</v>
      </c>
    </row>
    <row r="501" spans="1:2" x14ac:dyDescent="0.3">
      <c r="A501">
        <v>42</v>
      </c>
      <c r="B501">
        <f t="shared" si="7"/>
        <v>79521</v>
      </c>
    </row>
    <row r="502" spans="1:2" x14ac:dyDescent="0.3">
      <c r="A502">
        <v>42</v>
      </c>
      <c r="B502">
        <f t="shared" si="7"/>
        <v>79479</v>
      </c>
    </row>
    <row r="503" spans="1:2" x14ac:dyDescent="0.3">
      <c r="A503">
        <v>42</v>
      </c>
      <c r="B503">
        <f t="shared" si="7"/>
        <v>79437</v>
      </c>
    </row>
    <row r="504" spans="1:2" x14ac:dyDescent="0.3">
      <c r="A504">
        <v>42</v>
      </c>
      <c r="B504">
        <f t="shared" si="7"/>
        <v>79395</v>
      </c>
    </row>
    <row r="505" spans="1:2" x14ac:dyDescent="0.3">
      <c r="A505">
        <v>42</v>
      </c>
      <c r="B505">
        <f t="shared" si="7"/>
        <v>79353</v>
      </c>
    </row>
    <row r="506" spans="1:2" x14ac:dyDescent="0.3">
      <c r="A506">
        <v>42</v>
      </c>
      <c r="B506">
        <f t="shared" si="7"/>
        <v>79311</v>
      </c>
    </row>
    <row r="507" spans="1:2" x14ac:dyDescent="0.3">
      <c r="A507">
        <v>42</v>
      </c>
      <c r="B507">
        <f t="shared" si="7"/>
        <v>79269</v>
      </c>
    </row>
    <row r="508" spans="1:2" x14ac:dyDescent="0.3">
      <c r="A508">
        <v>42</v>
      </c>
      <c r="B508">
        <f t="shared" si="7"/>
        <v>79227</v>
      </c>
    </row>
    <row r="509" spans="1:2" x14ac:dyDescent="0.3">
      <c r="A509">
        <v>42</v>
      </c>
      <c r="B509">
        <f t="shared" si="7"/>
        <v>79185</v>
      </c>
    </row>
    <row r="510" spans="1:2" x14ac:dyDescent="0.3">
      <c r="A510">
        <v>42</v>
      </c>
      <c r="B510">
        <f t="shared" si="7"/>
        <v>79143</v>
      </c>
    </row>
    <row r="511" spans="1:2" x14ac:dyDescent="0.3">
      <c r="A511">
        <v>42</v>
      </c>
      <c r="B511">
        <f t="shared" si="7"/>
        <v>79101</v>
      </c>
    </row>
    <row r="512" spans="1:2" x14ac:dyDescent="0.3">
      <c r="A512">
        <v>42</v>
      </c>
      <c r="B512">
        <f t="shared" si="7"/>
        <v>79059</v>
      </c>
    </row>
    <row r="513" spans="1:2" x14ac:dyDescent="0.3">
      <c r="A513">
        <v>42</v>
      </c>
      <c r="B513">
        <f t="shared" si="7"/>
        <v>79017</v>
      </c>
    </row>
    <row r="514" spans="1:2" x14ac:dyDescent="0.3">
      <c r="A514">
        <v>42</v>
      </c>
      <c r="B514">
        <f t="shared" si="7"/>
        <v>78975</v>
      </c>
    </row>
    <row r="515" spans="1:2" x14ac:dyDescent="0.3">
      <c r="A515">
        <v>42</v>
      </c>
      <c r="B515">
        <f t="shared" ref="B515:B578" si="8">B514-A515</f>
        <v>78933</v>
      </c>
    </row>
    <row r="516" spans="1:2" x14ac:dyDescent="0.3">
      <c r="A516">
        <v>42</v>
      </c>
      <c r="B516">
        <f t="shared" si="8"/>
        <v>78891</v>
      </c>
    </row>
    <row r="517" spans="1:2" x14ac:dyDescent="0.3">
      <c r="A517">
        <v>42</v>
      </c>
      <c r="B517">
        <f t="shared" si="8"/>
        <v>78849</v>
      </c>
    </row>
    <row r="518" spans="1:2" x14ac:dyDescent="0.3">
      <c r="A518">
        <v>42</v>
      </c>
      <c r="B518">
        <f t="shared" si="8"/>
        <v>78807</v>
      </c>
    </row>
    <row r="519" spans="1:2" x14ac:dyDescent="0.3">
      <c r="A519">
        <v>42</v>
      </c>
      <c r="B519">
        <f t="shared" si="8"/>
        <v>78765</v>
      </c>
    </row>
    <row r="520" spans="1:2" x14ac:dyDescent="0.3">
      <c r="A520">
        <v>42</v>
      </c>
      <c r="B520">
        <f t="shared" si="8"/>
        <v>78723</v>
      </c>
    </row>
    <row r="521" spans="1:2" x14ac:dyDescent="0.3">
      <c r="A521">
        <v>42</v>
      </c>
      <c r="B521">
        <f t="shared" si="8"/>
        <v>78681</v>
      </c>
    </row>
    <row r="522" spans="1:2" x14ac:dyDescent="0.3">
      <c r="A522">
        <v>42</v>
      </c>
      <c r="B522">
        <f t="shared" si="8"/>
        <v>78639</v>
      </c>
    </row>
    <row r="523" spans="1:2" x14ac:dyDescent="0.3">
      <c r="A523">
        <v>42</v>
      </c>
      <c r="B523">
        <f t="shared" si="8"/>
        <v>78597</v>
      </c>
    </row>
    <row r="524" spans="1:2" x14ac:dyDescent="0.3">
      <c r="A524">
        <v>42</v>
      </c>
      <c r="B524">
        <f t="shared" si="8"/>
        <v>78555</v>
      </c>
    </row>
    <row r="525" spans="1:2" x14ac:dyDescent="0.3">
      <c r="A525">
        <v>42</v>
      </c>
      <c r="B525">
        <f t="shared" si="8"/>
        <v>78513</v>
      </c>
    </row>
    <row r="526" spans="1:2" x14ac:dyDescent="0.3">
      <c r="A526">
        <v>42</v>
      </c>
      <c r="B526">
        <f t="shared" si="8"/>
        <v>78471</v>
      </c>
    </row>
    <row r="527" spans="1:2" x14ac:dyDescent="0.3">
      <c r="A527">
        <v>42</v>
      </c>
      <c r="B527">
        <f t="shared" si="8"/>
        <v>78429</v>
      </c>
    </row>
    <row r="528" spans="1:2" x14ac:dyDescent="0.3">
      <c r="A528">
        <v>42</v>
      </c>
      <c r="B528">
        <f t="shared" si="8"/>
        <v>78387</v>
      </c>
    </row>
    <row r="529" spans="1:2" x14ac:dyDescent="0.3">
      <c r="A529">
        <v>42</v>
      </c>
      <c r="B529">
        <f t="shared" si="8"/>
        <v>78345</v>
      </c>
    </row>
    <row r="530" spans="1:2" x14ac:dyDescent="0.3">
      <c r="A530">
        <v>42</v>
      </c>
      <c r="B530">
        <f t="shared" si="8"/>
        <v>78303</v>
      </c>
    </row>
    <row r="531" spans="1:2" x14ac:dyDescent="0.3">
      <c r="A531">
        <v>42</v>
      </c>
      <c r="B531">
        <f t="shared" si="8"/>
        <v>78261</v>
      </c>
    </row>
    <row r="532" spans="1:2" x14ac:dyDescent="0.3">
      <c r="A532">
        <v>42</v>
      </c>
      <c r="B532">
        <f t="shared" si="8"/>
        <v>78219</v>
      </c>
    </row>
    <row r="533" spans="1:2" x14ac:dyDescent="0.3">
      <c r="A533">
        <v>42</v>
      </c>
      <c r="B533">
        <f t="shared" si="8"/>
        <v>78177</v>
      </c>
    </row>
    <row r="534" spans="1:2" x14ac:dyDescent="0.3">
      <c r="A534">
        <v>42</v>
      </c>
      <c r="B534">
        <f t="shared" si="8"/>
        <v>78135</v>
      </c>
    </row>
    <row r="535" spans="1:2" x14ac:dyDescent="0.3">
      <c r="A535">
        <v>42</v>
      </c>
      <c r="B535">
        <f t="shared" si="8"/>
        <v>78093</v>
      </c>
    </row>
    <row r="536" spans="1:2" x14ac:dyDescent="0.3">
      <c r="A536">
        <v>42</v>
      </c>
      <c r="B536">
        <f t="shared" si="8"/>
        <v>78051</v>
      </c>
    </row>
    <row r="537" spans="1:2" x14ac:dyDescent="0.3">
      <c r="A537">
        <v>42</v>
      </c>
      <c r="B537">
        <f t="shared" si="8"/>
        <v>78009</v>
      </c>
    </row>
    <row r="538" spans="1:2" x14ac:dyDescent="0.3">
      <c r="A538">
        <v>42</v>
      </c>
      <c r="B538">
        <f t="shared" si="8"/>
        <v>77967</v>
      </c>
    </row>
    <row r="539" spans="1:2" x14ac:dyDescent="0.3">
      <c r="A539">
        <v>42</v>
      </c>
      <c r="B539">
        <f t="shared" si="8"/>
        <v>77925</v>
      </c>
    </row>
    <row r="540" spans="1:2" x14ac:dyDescent="0.3">
      <c r="A540">
        <v>42</v>
      </c>
      <c r="B540">
        <f t="shared" si="8"/>
        <v>77883</v>
      </c>
    </row>
    <row r="541" spans="1:2" x14ac:dyDescent="0.3">
      <c r="A541">
        <v>42</v>
      </c>
      <c r="B541">
        <f t="shared" si="8"/>
        <v>77841</v>
      </c>
    </row>
    <row r="542" spans="1:2" x14ac:dyDescent="0.3">
      <c r="A542">
        <v>42</v>
      </c>
      <c r="B542">
        <f t="shared" si="8"/>
        <v>77799</v>
      </c>
    </row>
    <row r="543" spans="1:2" x14ac:dyDescent="0.3">
      <c r="A543">
        <v>42</v>
      </c>
      <c r="B543">
        <f t="shared" si="8"/>
        <v>77757</v>
      </c>
    </row>
    <row r="544" spans="1:2" x14ac:dyDescent="0.3">
      <c r="A544">
        <v>42</v>
      </c>
      <c r="B544">
        <f t="shared" si="8"/>
        <v>77715</v>
      </c>
    </row>
    <row r="545" spans="1:2" x14ac:dyDescent="0.3">
      <c r="A545">
        <v>42</v>
      </c>
      <c r="B545">
        <f t="shared" si="8"/>
        <v>77673</v>
      </c>
    </row>
    <row r="546" spans="1:2" x14ac:dyDescent="0.3">
      <c r="A546">
        <v>42</v>
      </c>
      <c r="B546">
        <f t="shared" si="8"/>
        <v>77631</v>
      </c>
    </row>
    <row r="547" spans="1:2" x14ac:dyDescent="0.3">
      <c r="A547">
        <v>42</v>
      </c>
      <c r="B547">
        <f t="shared" si="8"/>
        <v>77589</v>
      </c>
    </row>
    <row r="548" spans="1:2" x14ac:dyDescent="0.3">
      <c r="A548">
        <v>42</v>
      </c>
      <c r="B548">
        <f t="shared" si="8"/>
        <v>77547</v>
      </c>
    </row>
    <row r="549" spans="1:2" x14ac:dyDescent="0.3">
      <c r="A549">
        <v>42</v>
      </c>
      <c r="B549">
        <f t="shared" si="8"/>
        <v>77505</v>
      </c>
    </row>
    <row r="550" spans="1:2" x14ac:dyDescent="0.3">
      <c r="A550">
        <v>42</v>
      </c>
      <c r="B550">
        <f t="shared" si="8"/>
        <v>77463</v>
      </c>
    </row>
    <row r="551" spans="1:2" x14ac:dyDescent="0.3">
      <c r="A551">
        <v>42</v>
      </c>
      <c r="B551">
        <f t="shared" si="8"/>
        <v>77421</v>
      </c>
    </row>
    <row r="552" spans="1:2" x14ac:dyDescent="0.3">
      <c r="A552">
        <v>42</v>
      </c>
      <c r="B552">
        <f t="shared" si="8"/>
        <v>77379</v>
      </c>
    </row>
    <row r="553" spans="1:2" x14ac:dyDescent="0.3">
      <c r="A553">
        <v>42</v>
      </c>
      <c r="B553">
        <f t="shared" si="8"/>
        <v>77337</v>
      </c>
    </row>
    <row r="554" spans="1:2" x14ac:dyDescent="0.3">
      <c r="A554">
        <v>42</v>
      </c>
      <c r="B554">
        <f t="shared" si="8"/>
        <v>77295</v>
      </c>
    </row>
    <row r="555" spans="1:2" x14ac:dyDescent="0.3">
      <c r="A555">
        <v>42</v>
      </c>
      <c r="B555">
        <f t="shared" si="8"/>
        <v>77253</v>
      </c>
    </row>
    <row r="556" spans="1:2" x14ac:dyDescent="0.3">
      <c r="A556">
        <v>42</v>
      </c>
      <c r="B556">
        <f t="shared" si="8"/>
        <v>77211</v>
      </c>
    </row>
    <row r="557" spans="1:2" x14ac:dyDescent="0.3">
      <c r="A557">
        <v>42</v>
      </c>
      <c r="B557">
        <f t="shared" si="8"/>
        <v>77169</v>
      </c>
    </row>
    <row r="558" spans="1:2" x14ac:dyDescent="0.3">
      <c r="A558">
        <v>42</v>
      </c>
      <c r="B558">
        <f t="shared" si="8"/>
        <v>77127</v>
      </c>
    </row>
    <row r="559" spans="1:2" x14ac:dyDescent="0.3">
      <c r="A559">
        <v>42</v>
      </c>
      <c r="B559">
        <f t="shared" si="8"/>
        <v>77085</v>
      </c>
    </row>
    <row r="560" spans="1:2" x14ac:dyDescent="0.3">
      <c r="A560">
        <v>42</v>
      </c>
      <c r="B560">
        <f t="shared" si="8"/>
        <v>77043</v>
      </c>
    </row>
    <row r="561" spans="1:2" x14ac:dyDescent="0.3">
      <c r="A561">
        <v>42</v>
      </c>
      <c r="B561">
        <f t="shared" si="8"/>
        <v>77001</v>
      </c>
    </row>
    <row r="562" spans="1:2" x14ac:dyDescent="0.3">
      <c r="A562">
        <v>42</v>
      </c>
      <c r="B562">
        <f t="shared" si="8"/>
        <v>76959</v>
      </c>
    </row>
    <row r="563" spans="1:2" x14ac:dyDescent="0.3">
      <c r="A563">
        <v>42</v>
      </c>
      <c r="B563">
        <f t="shared" si="8"/>
        <v>76917</v>
      </c>
    </row>
    <row r="564" spans="1:2" x14ac:dyDescent="0.3">
      <c r="A564">
        <v>42</v>
      </c>
      <c r="B564">
        <f t="shared" si="8"/>
        <v>76875</v>
      </c>
    </row>
    <row r="565" spans="1:2" x14ac:dyDescent="0.3">
      <c r="A565">
        <v>42</v>
      </c>
      <c r="B565">
        <f t="shared" si="8"/>
        <v>76833</v>
      </c>
    </row>
    <row r="566" spans="1:2" x14ac:dyDescent="0.3">
      <c r="A566">
        <v>42</v>
      </c>
      <c r="B566">
        <f t="shared" si="8"/>
        <v>76791</v>
      </c>
    </row>
    <row r="567" spans="1:2" x14ac:dyDescent="0.3">
      <c r="A567">
        <v>42</v>
      </c>
      <c r="B567">
        <f t="shared" si="8"/>
        <v>76749</v>
      </c>
    </row>
    <row r="568" spans="1:2" x14ac:dyDescent="0.3">
      <c r="A568">
        <v>42</v>
      </c>
      <c r="B568">
        <f t="shared" si="8"/>
        <v>76707</v>
      </c>
    </row>
    <row r="569" spans="1:2" x14ac:dyDescent="0.3">
      <c r="A569">
        <v>42</v>
      </c>
      <c r="B569">
        <f t="shared" si="8"/>
        <v>76665</v>
      </c>
    </row>
    <row r="570" spans="1:2" x14ac:dyDescent="0.3">
      <c r="A570">
        <v>42</v>
      </c>
      <c r="B570">
        <f t="shared" si="8"/>
        <v>76623</v>
      </c>
    </row>
    <row r="571" spans="1:2" x14ac:dyDescent="0.3">
      <c r="A571">
        <v>42</v>
      </c>
      <c r="B571">
        <f t="shared" si="8"/>
        <v>76581</v>
      </c>
    </row>
    <row r="572" spans="1:2" x14ac:dyDescent="0.3">
      <c r="A572">
        <v>42</v>
      </c>
      <c r="B572">
        <f t="shared" si="8"/>
        <v>76539</v>
      </c>
    </row>
    <row r="573" spans="1:2" x14ac:dyDescent="0.3">
      <c r="A573">
        <v>42</v>
      </c>
      <c r="B573">
        <f t="shared" si="8"/>
        <v>76497</v>
      </c>
    </row>
    <row r="574" spans="1:2" x14ac:dyDescent="0.3">
      <c r="A574">
        <v>42</v>
      </c>
      <c r="B574">
        <f t="shared" si="8"/>
        <v>76455</v>
      </c>
    </row>
    <row r="575" spans="1:2" x14ac:dyDescent="0.3">
      <c r="A575">
        <v>42</v>
      </c>
      <c r="B575">
        <f t="shared" si="8"/>
        <v>76413</v>
      </c>
    </row>
    <row r="576" spans="1:2" x14ac:dyDescent="0.3">
      <c r="A576">
        <v>42</v>
      </c>
      <c r="B576">
        <f t="shared" si="8"/>
        <v>76371</v>
      </c>
    </row>
    <row r="577" spans="1:2" x14ac:dyDescent="0.3">
      <c r="A577">
        <v>42</v>
      </c>
      <c r="B577">
        <f t="shared" si="8"/>
        <v>76329</v>
      </c>
    </row>
    <row r="578" spans="1:2" x14ac:dyDescent="0.3">
      <c r="A578">
        <v>42</v>
      </c>
      <c r="B578">
        <f t="shared" si="8"/>
        <v>76287</v>
      </c>
    </row>
    <row r="579" spans="1:2" x14ac:dyDescent="0.3">
      <c r="A579">
        <v>42</v>
      </c>
      <c r="B579">
        <f t="shared" ref="B579:B642" si="9">B578-A579</f>
        <v>76245</v>
      </c>
    </row>
    <row r="580" spans="1:2" x14ac:dyDescent="0.3">
      <c r="A580">
        <v>42</v>
      </c>
      <c r="B580">
        <f t="shared" si="9"/>
        <v>76203</v>
      </c>
    </row>
    <row r="581" spans="1:2" x14ac:dyDescent="0.3">
      <c r="A581">
        <v>42</v>
      </c>
      <c r="B581">
        <f t="shared" si="9"/>
        <v>76161</v>
      </c>
    </row>
    <row r="582" spans="1:2" x14ac:dyDescent="0.3">
      <c r="A582">
        <v>42</v>
      </c>
      <c r="B582">
        <f t="shared" si="9"/>
        <v>76119</v>
      </c>
    </row>
    <row r="583" spans="1:2" x14ac:dyDescent="0.3">
      <c r="A583">
        <v>42</v>
      </c>
      <c r="B583">
        <f t="shared" si="9"/>
        <v>76077</v>
      </c>
    </row>
    <row r="584" spans="1:2" x14ac:dyDescent="0.3">
      <c r="A584">
        <v>42</v>
      </c>
      <c r="B584">
        <f t="shared" si="9"/>
        <v>76035</v>
      </c>
    </row>
    <row r="585" spans="1:2" x14ac:dyDescent="0.3">
      <c r="A585">
        <v>42</v>
      </c>
      <c r="B585">
        <f t="shared" si="9"/>
        <v>75993</v>
      </c>
    </row>
    <row r="586" spans="1:2" x14ac:dyDescent="0.3">
      <c r="A586">
        <v>42</v>
      </c>
      <c r="B586">
        <f t="shared" si="9"/>
        <v>75951</v>
      </c>
    </row>
    <row r="587" spans="1:2" x14ac:dyDescent="0.3">
      <c r="A587">
        <v>42</v>
      </c>
      <c r="B587">
        <f t="shared" si="9"/>
        <v>75909</v>
      </c>
    </row>
    <row r="588" spans="1:2" x14ac:dyDescent="0.3">
      <c r="A588">
        <v>42</v>
      </c>
      <c r="B588">
        <f t="shared" si="9"/>
        <v>75867</v>
      </c>
    </row>
    <row r="589" spans="1:2" x14ac:dyDescent="0.3">
      <c r="A589">
        <v>42</v>
      </c>
      <c r="B589">
        <f t="shared" si="9"/>
        <v>75825</v>
      </c>
    </row>
    <row r="590" spans="1:2" x14ac:dyDescent="0.3">
      <c r="A590">
        <v>43</v>
      </c>
      <c r="B590">
        <f t="shared" si="9"/>
        <v>75782</v>
      </c>
    </row>
    <row r="591" spans="1:2" x14ac:dyDescent="0.3">
      <c r="A591">
        <v>43</v>
      </c>
      <c r="B591">
        <f t="shared" si="9"/>
        <v>75739</v>
      </c>
    </row>
    <row r="592" spans="1:2" x14ac:dyDescent="0.3">
      <c r="A592">
        <v>43</v>
      </c>
      <c r="B592">
        <f t="shared" si="9"/>
        <v>75696</v>
      </c>
    </row>
    <row r="593" spans="1:2" x14ac:dyDescent="0.3">
      <c r="A593">
        <v>43</v>
      </c>
      <c r="B593">
        <f t="shared" si="9"/>
        <v>75653</v>
      </c>
    </row>
    <row r="594" spans="1:2" x14ac:dyDescent="0.3">
      <c r="A594">
        <v>43</v>
      </c>
      <c r="B594">
        <f t="shared" si="9"/>
        <v>75610</v>
      </c>
    </row>
    <row r="595" spans="1:2" x14ac:dyDescent="0.3">
      <c r="A595">
        <v>43</v>
      </c>
      <c r="B595">
        <f t="shared" si="9"/>
        <v>75567</v>
      </c>
    </row>
    <row r="596" spans="1:2" x14ac:dyDescent="0.3">
      <c r="A596">
        <v>43</v>
      </c>
      <c r="B596">
        <f t="shared" si="9"/>
        <v>75524</v>
      </c>
    </row>
    <row r="597" spans="1:2" x14ac:dyDescent="0.3">
      <c r="A597">
        <v>43</v>
      </c>
      <c r="B597">
        <f t="shared" si="9"/>
        <v>75481</v>
      </c>
    </row>
    <row r="598" spans="1:2" x14ac:dyDescent="0.3">
      <c r="A598">
        <v>43</v>
      </c>
      <c r="B598">
        <f t="shared" si="9"/>
        <v>75438</v>
      </c>
    </row>
    <row r="599" spans="1:2" x14ac:dyDescent="0.3">
      <c r="A599">
        <v>43</v>
      </c>
      <c r="B599">
        <f t="shared" si="9"/>
        <v>75395</v>
      </c>
    </row>
    <row r="600" spans="1:2" x14ac:dyDescent="0.3">
      <c r="A600">
        <v>43</v>
      </c>
      <c r="B600">
        <f t="shared" si="9"/>
        <v>75352</v>
      </c>
    </row>
    <row r="601" spans="1:2" x14ac:dyDescent="0.3">
      <c r="A601">
        <v>43</v>
      </c>
      <c r="B601">
        <f t="shared" si="9"/>
        <v>75309</v>
      </c>
    </row>
    <row r="602" spans="1:2" x14ac:dyDescent="0.3">
      <c r="A602">
        <v>43</v>
      </c>
      <c r="B602">
        <f t="shared" si="9"/>
        <v>75266</v>
      </c>
    </row>
    <row r="603" spans="1:2" x14ac:dyDescent="0.3">
      <c r="A603">
        <v>43</v>
      </c>
      <c r="B603">
        <f t="shared" si="9"/>
        <v>75223</v>
      </c>
    </row>
    <row r="604" spans="1:2" x14ac:dyDescent="0.3">
      <c r="A604">
        <v>43</v>
      </c>
      <c r="B604">
        <f t="shared" si="9"/>
        <v>75180</v>
      </c>
    </row>
    <row r="605" spans="1:2" x14ac:dyDescent="0.3">
      <c r="A605">
        <v>43</v>
      </c>
      <c r="B605">
        <f t="shared" si="9"/>
        <v>75137</v>
      </c>
    </row>
    <row r="606" spans="1:2" x14ac:dyDescent="0.3">
      <c r="A606">
        <v>43</v>
      </c>
      <c r="B606">
        <f t="shared" si="9"/>
        <v>75094</v>
      </c>
    </row>
    <row r="607" spans="1:2" x14ac:dyDescent="0.3">
      <c r="A607">
        <v>43</v>
      </c>
      <c r="B607">
        <f t="shared" si="9"/>
        <v>75051</v>
      </c>
    </row>
    <row r="608" spans="1:2" x14ac:dyDescent="0.3">
      <c r="A608">
        <v>43</v>
      </c>
      <c r="B608">
        <f t="shared" si="9"/>
        <v>75008</v>
      </c>
    </row>
    <row r="609" spans="1:2" x14ac:dyDescent="0.3">
      <c r="A609">
        <v>43</v>
      </c>
      <c r="B609">
        <f t="shared" si="9"/>
        <v>74965</v>
      </c>
    </row>
    <row r="610" spans="1:2" x14ac:dyDescent="0.3">
      <c r="A610">
        <v>43</v>
      </c>
      <c r="B610">
        <f t="shared" si="9"/>
        <v>74922</v>
      </c>
    </row>
    <row r="611" spans="1:2" x14ac:dyDescent="0.3">
      <c r="A611">
        <v>43</v>
      </c>
      <c r="B611">
        <f t="shared" si="9"/>
        <v>74879</v>
      </c>
    </row>
    <row r="612" spans="1:2" x14ac:dyDescent="0.3">
      <c r="A612">
        <v>43</v>
      </c>
      <c r="B612">
        <f t="shared" si="9"/>
        <v>74836</v>
      </c>
    </row>
    <row r="613" spans="1:2" x14ac:dyDescent="0.3">
      <c r="A613">
        <v>43</v>
      </c>
      <c r="B613">
        <f t="shared" si="9"/>
        <v>74793</v>
      </c>
    </row>
    <row r="614" spans="1:2" x14ac:dyDescent="0.3">
      <c r="A614">
        <v>43</v>
      </c>
      <c r="B614">
        <f t="shared" si="9"/>
        <v>74750</v>
      </c>
    </row>
    <row r="615" spans="1:2" x14ac:dyDescent="0.3">
      <c r="A615">
        <v>43</v>
      </c>
      <c r="B615">
        <f t="shared" si="9"/>
        <v>74707</v>
      </c>
    </row>
    <row r="616" spans="1:2" x14ac:dyDescent="0.3">
      <c r="A616">
        <v>43</v>
      </c>
      <c r="B616">
        <f t="shared" si="9"/>
        <v>74664</v>
      </c>
    </row>
    <row r="617" spans="1:2" x14ac:dyDescent="0.3">
      <c r="A617">
        <v>43</v>
      </c>
      <c r="B617">
        <f t="shared" si="9"/>
        <v>74621</v>
      </c>
    </row>
    <row r="618" spans="1:2" x14ac:dyDescent="0.3">
      <c r="A618">
        <v>43</v>
      </c>
      <c r="B618">
        <f t="shared" si="9"/>
        <v>74578</v>
      </c>
    </row>
    <row r="619" spans="1:2" x14ac:dyDescent="0.3">
      <c r="A619">
        <v>43</v>
      </c>
      <c r="B619">
        <f t="shared" si="9"/>
        <v>74535</v>
      </c>
    </row>
    <row r="620" spans="1:2" x14ac:dyDescent="0.3">
      <c r="A620">
        <v>43</v>
      </c>
      <c r="B620">
        <f t="shared" si="9"/>
        <v>74492</v>
      </c>
    </row>
    <row r="621" spans="1:2" x14ac:dyDescent="0.3">
      <c r="A621">
        <v>43</v>
      </c>
      <c r="B621">
        <f t="shared" si="9"/>
        <v>74449</v>
      </c>
    </row>
    <row r="622" spans="1:2" x14ac:dyDescent="0.3">
      <c r="A622">
        <v>43</v>
      </c>
      <c r="B622">
        <f t="shared" si="9"/>
        <v>74406</v>
      </c>
    </row>
    <row r="623" spans="1:2" x14ac:dyDescent="0.3">
      <c r="A623">
        <v>43</v>
      </c>
      <c r="B623">
        <f t="shared" si="9"/>
        <v>74363</v>
      </c>
    </row>
    <row r="624" spans="1:2" x14ac:dyDescent="0.3">
      <c r="A624">
        <v>43</v>
      </c>
      <c r="B624">
        <f t="shared" si="9"/>
        <v>74320</v>
      </c>
    </row>
    <row r="625" spans="1:2" x14ac:dyDescent="0.3">
      <c r="A625">
        <v>43</v>
      </c>
      <c r="B625">
        <f t="shared" si="9"/>
        <v>74277</v>
      </c>
    </row>
    <row r="626" spans="1:2" x14ac:dyDescent="0.3">
      <c r="A626">
        <v>43</v>
      </c>
      <c r="B626">
        <f t="shared" si="9"/>
        <v>74234</v>
      </c>
    </row>
    <row r="627" spans="1:2" x14ac:dyDescent="0.3">
      <c r="A627">
        <v>43</v>
      </c>
      <c r="B627">
        <f t="shared" si="9"/>
        <v>74191</v>
      </c>
    </row>
    <row r="628" spans="1:2" x14ac:dyDescent="0.3">
      <c r="A628">
        <v>43</v>
      </c>
      <c r="B628">
        <f t="shared" si="9"/>
        <v>74148</v>
      </c>
    </row>
    <row r="629" spans="1:2" x14ac:dyDescent="0.3">
      <c r="A629">
        <v>43</v>
      </c>
      <c r="B629">
        <f t="shared" si="9"/>
        <v>74105</v>
      </c>
    </row>
    <row r="630" spans="1:2" x14ac:dyDescent="0.3">
      <c r="A630">
        <v>43</v>
      </c>
      <c r="B630">
        <f t="shared" si="9"/>
        <v>74062</v>
      </c>
    </row>
    <row r="631" spans="1:2" x14ac:dyDescent="0.3">
      <c r="A631">
        <v>43</v>
      </c>
      <c r="B631">
        <f t="shared" si="9"/>
        <v>74019</v>
      </c>
    </row>
    <row r="632" spans="1:2" x14ac:dyDescent="0.3">
      <c r="A632">
        <v>43</v>
      </c>
      <c r="B632">
        <f t="shared" si="9"/>
        <v>73976</v>
      </c>
    </row>
    <row r="633" spans="1:2" x14ac:dyDescent="0.3">
      <c r="A633">
        <v>43</v>
      </c>
      <c r="B633">
        <f t="shared" si="9"/>
        <v>73933</v>
      </c>
    </row>
    <row r="634" spans="1:2" x14ac:dyDescent="0.3">
      <c r="A634">
        <v>43</v>
      </c>
      <c r="B634">
        <f t="shared" si="9"/>
        <v>73890</v>
      </c>
    </row>
    <row r="635" spans="1:2" x14ac:dyDescent="0.3">
      <c r="A635">
        <v>43</v>
      </c>
      <c r="B635">
        <f t="shared" si="9"/>
        <v>73847</v>
      </c>
    </row>
    <row r="636" spans="1:2" x14ac:dyDescent="0.3">
      <c r="A636">
        <v>43</v>
      </c>
      <c r="B636">
        <f t="shared" si="9"/>
        <v>73804</v>
      </c>
    </row>
    <row r="637" spans="1:2" x14ac:dyDescent="0.3">
      <c r="A637">
        <v>43</v>
      </c>
      <c r="B637">
        <f t="shared" si="9"/>
        <v>73761</v>
      </c>
    </row>
    <row r="638" spans="1:2" x14ac:dyDescent="0.3">
      <c r="A638">
        <v>43</v>
      </c>
      <c r="B638">
        <f t="shared" si="9"/>
        <v>73718</v>
      </c>
    </row>
    <row r="639" spans="1:2" x14ac:dyDescent="0.3">
      <c r="A639">
        <v>43</v>
      </c>
      <c r="B639">
        <f t="shared" si="9"/>
        <v>73675</v>
      </c>
    </row>
    <row r="640" spans="1:2" x14ac:dyDescent="0.3">
      <c r="A640">
        <v>43</v>
      </c>
      <c r="B640">
        <f t="shared" si="9"/>
        <v>73632</v>
      </c>
    </row>
    <row r="641" spans="1:2" x14ac:dyDescent="0.3">
      <c r="A641">
        <v>43</v>
      </c>
      <c r="B641">
        <f t="shared" si="9"/>
        <v>73589</v>
      </c>
    </row>
    <row r="642" spans="1:2" x14ac:dyDescent="0.3">
      <c r="A642">
        <v>43</v>
      </c>
      <c r="B642">
        <f t="shared" si="9"/>
        <v>73546</v>
      </c>
    </row>
    <row r="643" spans="1:2" x14ac:dyDescent="0.3">
      <c r="A643">
        <v>43</v>
      </c>
      <c r="B643">
        <f t="shared" ref="B643:B706" si="10">B642-A643</f>
        <v>73503</v>
      </c>
    </row>
    <row r="644" spans="1:2" x14ac:dyDescent="0.3">
      <c r="A644">
        <v>43</v>
      </c>
      <c r="B644">
        <f t="shared" si="10"/>
        <v>73460</v>
      </c>
    </row>
    <row r="645" spans="1:2" x14ac:dyDescent="0.3">
      <c r="A645">
        <v>43</v>
      </c>
      <c r="B645">
        <f t="shared" si="10"/>
        <v>73417</v>
      </c>
    </row>
    <row r="646" spans="1:2" x14ac:dyDescent="0.3">
      <c r="A646">
        <v>43</v>
      </c>
      <c r="B646">
        <f t="shared" si="10"/>
        <v>73374</v>
      </c>
    </row>
    <row r="647" spans="1:2" x14ac:dyDescent="0.3">
      <c r="A647">
        <v>43</v>
      </c>
      <c r="B647">
        <f t="shared" si="10"/>
        <v>73331</v>
      </c>
    </row>
    <row r="648" spans="1:2" x14ac:dyDescent="0.3">
      <c r="A648">
        <v>43</v>
      </c>
      <c r="B648">
        <f t="shared" si="10"/>
        <v>73288</v>
      </c>
    </row>
    <row r="649" spans="1:2" x14ac:dyDescent="0.3">
      <c r="A649">
        <v>43</v>
      </c>
      <c r="B649">
        <f t="shared" si="10"/>
        <v>73245</v>
      </c>
    </row>
    <row r="650" spans="1:2" x14ac:dyDescent="0.3">
      <c r="A650">
        <v>43</v>
      </c>
      <c r="B650">
        <f t="shared" si="10"/>
        <v>73202</v>
      </c>
    </row>
    <row r="651" spans="1:2" x14ac:dyDescent="0.3">
      <c r="A651">
        <v>43</v>
      </c>
      <c r="B651">
        <f t="shared" si="10"/>
        <v>73159</v>
      </c>
    </row>
    <row r="652" spans="1:2" x14ac:dyDescent="0.3">
      <c r="A652">
        <v>43</v>
      </c>
      <c r="B652">
        <f t="shared" si="10"/>
        <v>73116</v>
      </c>
    </row>
    <row r="653" spans="1:2" x14ac:dyDescent="0.3">
      <c r="A653">
        <v>43</v>
      </c>
      <c r="B653">
        <f t="shared" si="10"/>
        <v>73073</v>
      </c>
    </row>
    <row r="654" spans="1:2" x14ac:dyDescent="0.3">
      <c r="A654">
        <v>43</v>
      </c>
      <c r="B654">
        <f t="shared" si="10"/>
        <v>73030</v>
      </c>
    </row>
    <row r="655" spans="1:2" x14ac:dyDescent="0.3">
      <c r="A655">
        <v>43</v>
      </c>
      <c r="B655">
        <f t="shared" si="10"/>
        <v>72987</v>
      </c>
    </row>
    <row r="656" spans="1:2" x14ac:dyDescent="0.3">
      <c r="A656">
        <v>43</v>
      </c>
      <c r="B656">
        <f t="shared" si="10"/>
        <v>72944</v>
      </c>
    </row>
    <row r="657" spans="1:2" x14ac:dyDescent="0.3">
      <c r="A657">
        <v>43</v>
      </c>
      <c r="B657">
        <f t="shared" si="10"/>
        <v>72901</v>
      </c>
    </row>
    <row r="658" spans="1:2" x14ac:dyDescent="0.3">
      <c r="A658">
        <v>43</v>
      </c>
      <c r="B658">
        <f t="shared" si="10"/>
        <v>72858</v>
      </c>
    </row>
    <row r="659" spans="1:2" x14ac:dyDescent="0.3">
      <c r="A659">
        <v>43</v>
      </c>
      <c r="B659">
        <f t="shared" si="10"/>
        <v>72815</v>
      </c>
    </row>
    <row r="660" spans="1:2" x14ac:dyDescent="0.3">
      <c r="A660">
        <v>43</v>
      </c>
      <c r="B660">
        <f t="shared" si="10"/>
        <v>72772</v>
      </c>
    </row>
    <row r="661" spans="1:2" x14ac:dyDescent="0.3">
      <c r="A661">
        <v>43</v>
      </c>
      <c r="B661">
        <f t="shared" si="10"/>
        <v>72729</v>
      </c>
    </row>
    <row r="662" spans="1:2" x14ac:dyDescent="0.3">
      <c r="A662">
        <v>43</v>
      </c>
      <c r="B662">
        <f t="shared" si="10"/>
        <v>72686</v>
      </c>
    </row>
    <row r="663" spans="1:2" x14ac:dyDescent="0.3">
      <c r="A663">
        <v>43</v>
      </c>
      <c r="B663">
        <f t="shared" si="10"/>
        <v>72643</v>
      </c>
    </row>
    <row r="664" spans="1:2" x14ac:dyDescent="0.3">
      <c r="A664">
        <v>43</v>
      </c>
      <c r="B664">
        <f t="shared" si="10"/>
        <v>72600</v>
      </c>
    </row>
    <row r="665" spans="1:2" x14ac:dyDescent="0.3">
      <c r="A665">
        <v>43</v>
      </c>
      <c r="B665">
        <f t="shared" si="10"/>
        <v>72557</v>
      </c>
    </row>
    <row r="666" spans="1:2" x14ac:dyDescent="0.3">
      <c r="A666">
        <v>43</v>
      </c>
      <c r="B666">
        <f t="shared" si="10"/>
        <v>72514</v>
      </c>
    </row>
    <row r="667" spans="1:2" x14ac:dyDescent="0.3">
      <c r="A667">
        <v>43</v>
      </c>
      <c r="B667">
        <f t="shared" si="10"/>
        <v>72471</v>
      </c>
    </row>
    <row r="668" spans="1:2" x14ac:dyDescent="0.3">
      <c r="A668">
        <v>43</v>
      </c>
      <c r="B668">
        <f t="shared" si="10"/>
        <v>72428</v>
      </c>
    </row>
    <row r="669" spans="1:2" x14ac:dyDescent="0.3">
      <c r="A669">
        <v>43</v>
      </c>
      <c r="B669">
        <f t="shared" si="10"/>
        <v>72385</v>
      </c>
    </row>
    <row r="670" spans="1:2" x14ac:dyDescent="0.3">
      <c r="A670">
        <v>43</v>
      </c>
      <c r="B670">
        <f t="shared" si="10"/>
        <v>72342</v>
      </c>
    </row>
    <row r="671" spans="1:2" x14ac:dyDescent="0.3">
      <c r="A671">
        <v>43</v>
      </c>
      <c r="B671">
        <f t="shared" si="10"/>
        <v>72299</v>
      </c>
    </row>
    <row r="672" spans="1:2" x14ac:dyDescent="0.3">
      <c r="A672">
        <v>43</v>
      </c>
      <c r="B672">
        <f t="shared" si="10"/>
        <v>72256</v>
      </c>
    </row>
    <row r="673" spans="1:2" x14ac:dyDescent="0.3">
      <c r="A673">
        <v>43</v>
      </c>
      <c r="B673">
        <f t="shared" si="10"/>
        <v>72213</v>
      </c>
    </row>
    <row r="674" spans="1:2" x14ac:dyDescent="0.3">
      <c r="A674">
        <v>43</v>
      </c>
      <c r="B674">
        <f t="shared" si="10"/>
        <v>72170</v>
      </c>
    </row>
    <row r="675" spans="1:2" x14ac:dyDescent="0.3">
      <c r="A675">
        <v>43</v>
      </c>
      <c r="B675">
        <f t="shared" si="10"/>
        <v>72127</v>
      </c>
    </row>
    <row r="676" spans="1:2" x14ac:dyDescent="0.3">
      <c r="A676">
        <v>43</v>
      </c>
      <c r="B676">
        <f t="shared" si="10"/>
        <v>72084</v>
      </c>
    </row>
    <row r="677" spans="1:2" x14ac:dyDescent="0.3">
      <c r="A677">
        <v>43</v>
      </c>
      <c r="B677">
        <f t="shared" si="10"/>
        <v>72041</v>
      </c>
    </row>
    <row r="678" spans="1:2" x14ac:dyDescent="0.3">
      <c r="A678">
        <v>43</v>
      </c>
      <c r="B678">
        <f t="shared" si="10"/>
        <v>71998</v>
      </c>
    </row>
    <row r="679" spans="1:2" x14ac:dyDescent="0.3">
      <c r="A679">
        <v>43</v>
      </c>
      <c r="B679">
        <f t="shared" si="10"/>
        <v>71955</v>
      </c>
    </row>
    <row r="680" spans="1:2" x14ac:dyDescent="0.3">
      <c r="A680">
        <v>43</v>
      </c>
      <c r="B680">
        <f t="shared" si="10"/>
        <v>71912</v>
      </c>
    </row>
    <row r="681" spans="1:2" x14ac:dyDescent="0.3">
      <c r="A681">
        <v>43</v>
      </c>
      <c r="B681">
        <f t="shared" si="10"/>
        <v>71869</v>
      </c>
    </row>
    <row r="682" spans="1:2" x14ac:dyDescent="0.3">
      <c r="A682">
        <v>43</v>
      </c>
      <c r="B682">
        <f t="shared" si="10"/>
        <v>71826</v>
      </c>
    </row>
    <row r="683" spans="1:2" x14ac:dyDescent="0.3">
      <c r="A683">
        <v>43</v>
      </c>
      <c r="B683">
        <f t="shared" si="10"/>
        <v>71783</v>
      </c>
    </row>
    <row r="684" spans="1:2" x14ac:dyDescent="0.3">
      <c r="A684">
        <v>43</v>
      </c>
      <c r="B684">
        <f t="shared" si="10"/>
        <v>71740</v>
      </c>
    </row>
    <row r="685" spans="1:2" x14ac:dyDescent="0.3">
      <c r="A685">
        <v>43</v>
      </c>
      <c r="B685">
        <f t="shared" si="10"/>
        <v>71697</v>
      </c>
    </row>
    <row r="686" spans="1:2" x14ac:dyDescent="0.3">
      <c r="A686">
        <v>43</v>
      </c>
      <c r="B686">
        <f t="shared" si="10"/>
        <v>71654</v>
      </c>
    </row>
    <row r="687" spans="1:2" x14ac:dyDescent="0.3">
      <c r="A687">
        <v>43</v>
      </c>
      <c r="B687">
        <f t="shared" si="10"/>
        <v>71611</v>
      </c>
    </row>
    <row r="688" spans="1:2" x14ac:dyDescent="0.3">
      <c r="A688">
        <v>43</v>
      </c>
      <c r="B688">
        <f t="shared" si="10"/>
        <v>71568</v>
      </c>
    </row>
    <row r="689" spans="1:2" x14ac:dyDescent="0.3">
      <c r="A689">
        <v>43</v>
      </c>
      <c r="B689">
        <f t="shared" si="10"/>
        <v>71525</v>
      </c>
    </row>
    <row r="690" spans="1:2" x14ac:dyDescent="0.3">
      <c r="A690">
        <v>43</v>
      </c>
      <c r="B690">
        <f t="shared" si="10"/>
        <v>71482</v>
      </c>
    </row>
    <row r="691" spans="1:2" x14ac:dyDescent="0.3">
      <c r="A691">
        <v>43</v>
      </c>
      <c r="B691">
        <f t="shared" si="10"/>
        <v>71439</v>
      </c>
    </row>
    <row r="692" spans="1:2" x14ac:dyDescent="0.3">
      <c r="A692">
        <v>43</v>
      </c>
      <c r="B692">
        <f t="shared" si="10"/>
        <v>71396</v>
      </c>
    </row>
    <row r="693" spans="1:2" x14ac:dyDescent="0.3">
      <c r="A693">
        <v>43</v>
      </c>
      <c r="B693">
        <f t="shared" si="10"/>
        <v>71353</v>
      </c>
    </row>
    <row r="694" spans="1:2" x14ac:dyDescent="0.3">
      <c r="A694">
        <v>43</v>
      </c>
      <c r="B694">
        <f t="shared" si="10"/>
        <v>71310</v>
      </c>
    </row>
    <row r="695" spans="1:2" x14ac:dyDescent="0.3">
      <c r="A695">
        <v>43</v>
      </c>
      <c r="B695">
        <f t="shared" si="10"/>
        <v>71267</v>
      </c>
    </row>
    <row r="696" spans="1:2" x14ac:dyDescent="0.3">
      <c r="A696">
        <v>43</v>
      </c>
      <c r="B696">
        <f t="shared" si="10"/>
        <v>71224</v>
      </c>
    </row>
    <row r="697" spans="1:2" x14ac:dyDescent="0.3">
      <c r="A697">
        <v>43</v>
      </c>
      <c r="B697">
        <f t="shared" si="10"/>
        <v>71181</v>
      </c>
    </row>
    <row r="698" spans="1:2" x14ac:dyDescent="0.3">
      <c r="A698">
        <v>43</v>
      </c>
      <c r="B698">
        <f t="shared" si="10"/>
        <v>71138</v>
      </c>
    </row>
    <row r="699" spans="1:2" x14ac:dyDescent="0.3">
      <c r="A699">
        <v>43</v>
      </c>
      <c r="B699">
        <f t="shared" si="10"/>
        <v>71095</v>
      </c>
    </row>
    <row r="700" spans="1:2" x14ac:dyDescent="0.3">
      <c r="A700">
        <v>43</v>
      </c>
      <c r="B700">
        <f t="shared" si="10"/>
        <v>71052</v>
      </c>
    </row>
    <row r="701" spans="1:2" x14ac:dyDescent="0.3">
      <c r="A701">
        <v>43</v>
      </c>
      <c r="B701">
        <f t="shared" si="10"/>
        <v>71009</v>
      </c>
    </row>
    <row r="702" spans="1:2" x14ac:dyDescent="0.3">
      <c r="A702">
        <v>43</v>
      </c>
      <c r="B702">
        <f t="shared" si="10"/>
        <v>70966</v>
      </c>
    </row>
    <row r="703" spans="1:2" x14ac:dyDescent="0.3">
      <c r="A703">
        <v>43</v>
      </c>
      <c r="B703">
        <f t="shared" si="10"/>
        <v>70923</v>
      </c>
    </row>
    <row r="704" spans="1:2" x14ac:dyDescent="0.3">
      <c r="A704">
        <v>43</v>
      </c>
      <c r="B704">
        <f t="shared" si="10"/>
        <v>70880</v>
      </c>
    </row>
    <row r="705" spans="1:2" x14ac:dyDescent="0.3">
      <c r="A705">
        <v>43</v>
      </c>
      <c r="B705">
        <f t="shared" si="10"/>
        <v>70837</v>
      </c>
    </row>
    <row r="706" spans="1:2" x14ac:dyDescent="0.3">
      <c r="A706">
        <v>43</v>
      </c>
      <c r="B706">
        <f t="shared" si="10"/>
        <v>70794</v>
      </c>
    </row>
    <row r="707" spans="1:2" x14ac:dyDescent="0.3">
      <c r="A707">
        <v>43</v>
      </c>
      <c r="B707">
        <f t="shared" ref="B707:B770" si="11">B706-A707</f>
        <v>70751</v>
      </c>
    </row>
    <row r="708" spans="1:2" x14ac:dyDescent="0.3">
      <c r="A708">
        <v>43</v>
      </c>
      <c r="B708">
        <f t="shared" si="11"/>
        <v>70708</v>
      </c>
    </row>
    <row r="709" spans="1:2" x14ac:dyDescent="0.3">
      <c r="A709">
        <v>43</v>
      </c>
      <c r="B709">
        <f t="shared" si="11"/>
        <v>70665</v>
      </c>
    </row>
    <row r="710" spans="1:2" x14ac:dyDescent="0.3">
      <c r="A710">
        <v>43</v>
      </c>
      <c r="B710">
        <f t="shared" si="11"/>
        <v>70622</v>
      </c>
    </row>
    <row r="711" spans="1:2" x14ac:dyDescent="0.3">
      <c r="A711">
        <v>43</v>
      </c>
      <c r="B711">
        <f t="shared" si="11"/>
        <v>70579</v>
      </c>
    </row>
    <row r="712" spans="1:2" x14ac:dyDescent="0.3">
      <c r="A712">
        <v>43</v>
      </c>
      <c r="B712">
        <f t="shared" si="11"/>
        <v>70536</v>
      </c>
    </row>
    <row r="713" spans="1:2" x14ac:dyDescent="0.3">
      <c r="A713">
        <v>43</v>
      </c>
      <c r="B713">
        <f t="shared" si="11"/>
        <v>70493</v>
      </c>
    </row>
    <row r="714" spans="1:2" x14ac:dyDescent="0.3">
      <c r="A714">
        <v>43</v>
      </c>
      <c r="B714">
        <f t="shared" si="11"/>
        <v>70450</v>
      </c>
    </row>
    <row r="715" spans="1:2" x14ac:dyDescent="0.3">
      <c r="A715">
        <v>43</v>
      </c>
      <c r="B715">
        <f t="shared" si="11"/>
        <v>70407</v>
      </c>
    </row>
    <row r="716" spans="1:2" x14ac:dyDescent="0.3">
      <c r="A716">
        <v>43</v>
      </c>
      <c r="B716">
        <f t="shared" si="11"/>
        <v>70364</v>
      </c>
    </row>
    <row r="717" spans="1:2" x14ac:dyDescent="0.3">
      <c r="A717">
        <v>43</v>
      </c>
      <c r="B717">
        <f t="shared" si="11"/>
        <v>70321</v>
      </c>
    </row>
    <row r="718" spans="1:2" x14ac:dyDescent="0.3">
      <c r="A718">
        <v>43</v>
      </c>
      <c r="B718">
        <f t="shared" si="11"/>
        <v>70278</v>
      </c>
    </row>
    <row r="719" spans="1:2" x14ac:dyDescent="0.3">
      <c r="A719">
        <v>43</v>
      </c>
      <c r="B719">
        <f t="shared" si="11"/>
        <v>70235</v>
      </c>
    </row>
    <row r="720" spans="1:2" x14ac:dyDescent="0.3">
      <c r="A720">
        <v>43</v>
      </c>
      <c r="B720">
        <f t="shared" si="11"/>
        <v>70192</v>
      </c>
    </row>
    <row r="721" spans="1:2" x14ac:dyDescent="0.3">
      <c r="A721">
        <v>43</v>
      </c>
      <c r="B721">
        <f t="shared" si="11"/>
        <v>70149</v>
      </c>
    </row>
    <row r="722" spans="1:2" x14ac:dyDescent="0.3">
      <c r="A722">
        <v>43</v>
      </c>
      <c r="B722">
        <f t="shared" si="11"/>
        <v>70106</v>
      </c>
    </row>
    <row r="723" spans="1:2" x14ac:dyDescent="0.3">
      <c r="A723">
        <v>43</v>
      </c>
      <c r="B723">
        <f t="shared" si="11"/>
        <v>70063</v>
      </c>
    </row>
    <row r="724" spans="1:2" x14ac:dyDescent="0.3">
      <c r="A724">
        <v>43</v>
      </c>
      <c r="B724">
        <f t="shared" si="11"/>
        <v>70020</v>
      </c>
    </row>
    <row r="725" spans="1:2" x14ac:dyDescent="0.3">
      <c r="A725">
        <v>43</v>
      </c>
      <c r="B725">
        <f t="shared" si="11"/>
        <v>69977</v>
      </c>
    </row>
    <row r="726" spans="1:2" x14ac:dyDescent="0.3">
      <c r="A726">
        <v>43</v>
      </c>
      <c r="B726">
        <f t="shared" si="11"/>
        <v>69934</v>
      </c>
    </row>
    <row r="727" spans="1:2" x14ac:dyDescent="0.3">
      <c r="A727">
        <v>43</v>
      </c>
      <c r="B727">
        <f t="shared" si="11"/>
        <v>69891</v>
      </c>
    </row>
    <row r="728" spans="1:2" x14ac:dyDescent="0.3">
      <c r="A728">
        <v>43</v>
      </c>
      <c r="B728">
        <f t="shared" si="11"/>
        <v>69848</v>
      </c>
    </row>
    <row r="729" spans="1:2" x14ac:dyDescent="0.3">
      <c r="A729">
        <v>43</v>
      </c>
      <c r="B729">
        <f t="shared" si="11"/>
        <v>69805</v>
      </c>
    </row>
    <row r="730" spans="1:2" x14ac:dyDescent="0.3">
      <c r="A730">
        <v>43</v>
      </c>
      <c r="B730">
        <f t="shared" si="11"/>
        <v>69762</v>
      </c>
    </row>
    <row r="731" spans="1:2" x14ac:dyDescent="0.3">
      <c r="A731">
        <v>43</v>
      </c>
      <c r="B731">
        <f t="shared" si="11"/>
        <v>69719</v>
      </c>
    </row>
    <row r="732" spans="1:2" x14ac:dyDescent="0.3">
      <c r="A732">
        <v>43</v>
      </c>
      <c r="B732">
        <f t="shared" si="11"/>
        <v>69676</v>
      </c>
    </row>
    <row r="733" spans="1:2" x14ac:dyDescent="0.3">
      <c r="A733">
        <v>43</v>
      </c>
      <c r="B733">
        <f t="shared" si="11"/>
        <v>69633</v>
      </c>
    </row>
    <row r="734" spans="1:2" x14ac:dyDescent="0.3">
      <c r="A734">
        <v>43</v>
      </c>
      <c r="B734">
        <f t="shared" si="11"/>
        <v>69590</v>
      </c>
    </row>
    <row r="735" spans="1:2" x14ac:dyDescent="0.3">
      <c r="A735">
        <v>43</v>
      </c>
      <c r="B735">
        <f t="shared" si="11"/>
        <v>69547</v>
      </c>
    </row>
    <row r="736" spans="1:2" x14ac:dyDescent="0.3">
      <c r="A736">
        <v>43</v>
      </c>
      <c r="B736">
        <f t="shared" si="11"/>
        <v>69504</v>
      </c>
    </row>
    <row r="737" spans="1:2" x14ac:dyDescent="0.3">
      <c r="A737">
        <v>43</v>
      </c>
      <c r="B737">
        <f t="shared" si="11"/>
        <v>69461</v>
      </c>
    </row>
    <row r="738" spans="1:2" x14ac:dyDescent="0.3">
      <c r="A738">
        <v>43</v>
      </c>
      <c r="B738">
        <f t="shared" si="11"/>
        <v>69418</v>
      </c>
    </row>
    <row r="739" spans="1:2" x14ac:dyDescent="0.3">
      <c r="A739">
        <v>43</v>
      </c>
      <c r="B739">
        <f t="shared" si="11"/>
        <v>69375</v>
      </c>
    </row>
    <row r="740" spans="1:2" x14ac:dyDescent="0.3">
      <c r="A740">
        <v>43</v>
      </c>
      <c r="B740">
        <f t="shared" si="11"/>
        <v>69332</v>
      </c>
    </row>
    <row r="741" spans="1:2" x14ac:dyDescent="0.3">
      <c r="A741">
        <v>43</v>
      </c>
      <c r="B741">
        <f t="shared" si="11"/>
        <v>69289</v>
      </c>
    </row>
    <row r="742" spans="1:2" x14ac:dyDescent="0.3">
      <c r="A742">
        <v>43</v>
      </c>
      <c r="B742">
        <f t="shared" si="11"/>
        <v>69246</v>
      </c>
    </row>
    <row r="743" spans="1:2" x14ac:dyDescent="0.3">
      <c r="A743">
        <v>43</v>
      </c>
      <c r="B743">
        <f t="shared" si="11"/>
        <v>69203</v>
      </c>
    </row>
    <row r="744" spans="1:2" x14ac:dyDescent="0.3">
      <c r="A744">
        <v>43</v>
      </c>
      <c r="B744">
        <f t="shared" si="11"/>
        <v>69160</v>
      </c>
    </row>
    <row r="745" spans="1:2" x14ac:dyDescent="0.3">
      <c r="A745">
        <v>43</v>
      </c>
      <c r="B745">
        <f t="shared" si="11"/>
        <v>69117</v>
      </c>
    </row>
    <row r="746" spans="1:2" x14ac:dyDescent="0.3">
      <c r="A746">
        <v>43</v>
      </c>
      <c r="B746">
        <f t="shared" si="11"/>
        <v>69074</v>
      </c>
    </row>
    <row r="747" spans="1:2" x14ac:dyDescent="0.3">
      <c r="A747">
        <v>43</v>
      </c>
      <c r="B747">
        <f t="shared" si="11"/>
        <v>69031</v>
      </c>
    </row>
    <row r="748" spans="1:2" x14ac:dyDescent="0.3">
      <c r="A748">
        <v>43</v>
      </c>
      <c r="B748">
        <f t="shared" si="11"/>
        <v>68988</v>
      </c>
    </row>
    <row r="749" spans="1:2" x14ac:dyDescent="0.3">
      <c r="A749">
        <v>43</v>
      </c>
      <c r="B749">
        <f t="shared" si="11"/>
        <v>68945</v>
      </c>
    </row>
    <row r="750" spans="1:2" x14ac:dyDescent="0.3">
      <c r="A750">
        <v>43</v>
      </c>
      <c r="B750">
        <f t="shared" si="11"/>
        <v>68902</v>
      </c>
    </row>
    <row r="751" spans="1:2" x14ac:dyDescent="0.3">
      <c r="A751">
        <v>43</v>
      </c>
      <c r="B751">
        <f t="shared" si="11"/>
        <v>68859</v>
      </c>
    </row>
    <row r="752" spans="1:2" x14ac:dyDescent="0.3">
      <c r="A752">
        <v>43</v>
      </c>
      <c r="B752">
        <f t="shared" si="11"/>
        <v>68816</v>
      </c>
    </row>
    <row r="753" spans="1:2" x14ac:dyDescent="0.3">
      <c r="A753">
        <v>43</v>
      </c>
      <c r="B753">
        <f t="shared" si="11"/>
        <v>68773</v>
      </c>
    </row>
    <row r="754" spans="1:2" x14ac:dyDescent="0.3">
      <c r="A754">
        <v>43</v>
      </c>
      <c r="B754">
        <f t="shared" si="11"/>
        <v>68730</v>
      </c>
    </row>
    <row r="755" spans="1:2" x14ac:dyDescent="0.3">
      <c r="A755">
        <v>43</v>
      </c>
      <c r="B755">
        <f t="shared" si="11"/>
        <v>68687</v>
      </c>
    </row>
    <row r="756" spans="1:2" x14ac:dyDescent="0.3">
      <c r="A756">
        <v>43</v>
      </c>
      <c r="B756">
        <f t="shared" si="11"/>
        <v>68644</v>
      </c>
    </row>
    <row r="757" spans="1:2" x14ac:dyDescent="0.3">
      <c r="A757">
        <v>43</v>
      </c>
      <c r="B757">
        <f t="shared" si="11"/>
        <v>68601</v>
      </c>
    </row>
    <row r="758" spans="1:2" x14ac:dyDescent="0.3">
      <c r="A758">
        <v>43</v>
      </c>
      <c r="B758">
        <f t="shared" si="11"/>
        <v>68558</v>
      </c>
    </row>
    <row r="759" spans="1:2" x14ac:dyDescent="0.3">
      <c r="A759">
        <v>43</v>
      </c>
      <c r="B759">
        <f t="shared" si="11"/>
        <v>68515</v>
      </c>
    </row>
    <row r="760" spans="1:2" x14ac:dyDescent="0.3">
      <c r="A760">
        <v>43</v>
      </c>
      <c r="B760">
        <f t="shared" si="11"/>
        <v>68472</v>
      </c>
    </row>
    <row r="761" spans="1:2" x14ac:dyDescent="0.3">
      <c r="A761">
        <v>43</v>
      </c>
      <c r="B761">
        <f t="shared" si="11"/>
        <v>68429</v>
      </c>
    </row>
    <row r="762" spans="1:2" x14ac:dyDescent="0.3">
      <c r="A762">
        <v>43</v>
      </c>
      <c r="B762">
        <f t="shared" si="11"/>
        <v>68386</v>
      </c>
    </row>
    <row r="763" spans="1:2" x14ac:dyDescent="0.3">
      <c r="A763">
        <v>43</v>
      </c>
      <c r="B763">
        <f t="shared" si="11"/>
        <v>68343</v>
      </c>
    </row>
    <row r="764" spans="1:2" x14ac:dyDescent="0.3">
      <c r="A764">
        <v>43</v>
      </c>
      <c r="B764">
        <f t="shared" si="11"/>
        <v>68300</v>
      </c>
    </row>
    <row r="765" spans="1:2" x14ac:dyDescent="0.3">
      <c r="A765">
        <v>43</v>
      </c>
      <c r="B765">
        <f t="shared" si="11"/>
        <v>68257</v>
      </c>
    </row>
    <row r="766" spans="1:2" x14ac:dyDescent="0.3">
      <c r="A766">
        <v>43</v>
      </c>
      <c r="B766">
        <f t="shared" si="11"/>
        <v>68214</v>
      </c>
    </row>
    <row r="767" spans="1:2" x14ac:dyDescent="0.3">
      <c r="A767">
        <v>43</v>
      </c>
      <c r="B767">
        <f t="shared" si="11"/>
        <v>68171</v>
      </c>
    </row>
    <row r="768" spans="1:2" x14ac:dyDescent="0.3">
      <c r="A768">
        <v>43</v>
      </c>
      <c r="B768">
        <f t="shared" si="11"/>
        <v>68128</v>
      </c>
    </row>
    <row r="769" spans="1:2" x14ac:dyDescent="0.3">
      <c r="A769">
        <v>43</v>
      </c>
      <c r="B769">
        <f t="shared" si="11"/>
        <v>68085</v>
      </c>
    </row>
    <row r="770" spans="1:2" x14ac:dyDescent="0.3">
      <c r="A770">
        <v>43</v>
      </c>
      <c r="B770">
        <f t="shared" si="11"/>
        <v>68042</v>
      </c>
    </row>
    <row r="771" spans="1:2" x14ac:dyDescent="0.3">
      <c r="A771">
        <v>43</v>
      </c>
      <c r="B771">
        <f t="shared" ref="B771:B834" si="12">B770-A771</f>
        <v>67999</v>
      </c>
    </row>
    <row r="772" spans="1:2" x14ac:dyDescent="0.3">
      <c r="A772">
        <v>43</v>
      </c>
      <c r="B772">
        <f t="shared" si="12"/>
        <v>67956</v>
      </c>
    </row>
    <row r="773" spans="1:2" x14ac:dyDescent="0.3">
      <c r="A773">
        <v>43</v>
      </c>
      <c r="B773">
        <f t="shared" si="12"/>
        <v>67913</v>
      </c>
    </row>
    <row r="774" spans="1:2" x14ac:dyDescent="0.3">
      <c r="A774">
        <v>43</v>
      </c>
      <c r="B774">
        <f t="shared" si="12"/>
        <v>67870</v>
      </c>
    </row>
    <row r="775" spans="1:2" x14ac:dyDescent="0.3">
      <c r="A775">
        <v>44</v>
      </c>
      <c r="B775">
        <f t="shared" si="12"/>
        <v>67826</v>
      </c>
    </row>
    <row r="776" spans="1:2" x14ac:dyDescent="0.3">
      <c r="A776">
        <v>44</v>
      </c>
      <c r="B776">
        <f t="shared" si="12"/>
        <v>67782</v>
      </c>
    </row>
    <row r="777" spans="1:2" x14ac:dyDescent="0.3">
      <c r="A777">
        <v>44</v>
      </c>
      <c r="B777">
        <f t="shared" si="12"/>
        <v>67738</v>
      </c>
    </row>
    <row r="778" spans="1:2" x14ac:dyDescent="0.3">
      <c r="A778">
        <v>44</v>
      </c>
      <c r="B778">
        <f t="shared" si="12"/>
        <v>67694</v>
      </c>
    </row>
    <row r="779" spans="1:2" x14ac:dyDescent="0.3">
      <c r="A779">
        <v>44</v>
      </c>
      <c r="B779">
        <f t="shared" si="12"/>
        <v>67650</v>
      </c>
    </row>
    <row r="780" spans="1:2" x14ac:dyDescent="0.3">
      <c r="A780">
        <v>44</v>
      </c>
      <c r="B780">
        <f t="shared" si="12"/>
        <v>67606</v>
      </c>
    </row>
    <row r="781" spans="1:2" x14ac:dyDescent="0.3">
      <c r="A781">
        <v>44</v>
      </c>
      <c r="B781">
        <f t="shared" si="12"/>
        <v>67562</v>
      </c>
    </row>
    <row r="782" spans="1:2" x14ac:dyDescent="0.3">
      <c r="A782">
        <v>44</v>
      </c>
      <c r="B782">
        <f t="shared" si="12"/>
        <v>67518</v>
      </c>
    </row>
    <row r="783" spans="1:2" x14ac:dyDescent="0.3">
      <c r="A783">
        <v>44</v>
      </c>
      <c r="B783">
        <f t="shared" si="12"/>
        <v>67474</v>
      </c>
    </row>
    <row r="784" spans="1:2" x14ac:dyDescent="0.3">
      <c r="A784">
        <v>44</v>
      </c>
      <c r="B784">
        <f t="shared" si="12"/>
        <v>67430</v>
      </c>
    </row>
    <row r="785" spans="1:2" x14ac:dyDescent="0.3">
      <c r="A785">
        <v>44</v>
      </c>
      <c r="B785">
        <f t="shared" si="12"/>
        <v>67386</v>
      </c>
    </row>
    <row r="786" spans="1:2" x14ac:dyDescent="0.3">
      <c r="A786">
        <v>44</v>
      </c>
      <c r="B786">
        <f t="shared" si="12"/>
        <v>67342</v>
      </c>
    </row>
    <row r="787" spans="1:2" x14ac:dyDescent="0.3">
      <c r="A787">
        <v>44</v>
      </c>
      <c r="B787">
        <f t="shared" si="12"/>
        <v>67298</v>
      </c>
    </row>
    <row r="788" spans="1:2" x14ac:dyDescent="0.3">
      <c r="A788">
        <v>44</v>
      </c>
      <c r="B788">
        <f t="shared" si="12"/>
        <v>67254</v>
      </c>
    </row>
    <row r="789" spans="1:2" x14ac:dyDescent="0.3">
      <c r="A789">
        <v>44</v>
      </c>
      <c r="B789">
        <f t="shared" si="12"/>
        <v>67210</v>
      </c>
    </row>
    <row r="790" spans="1:2" x14ac:dyDescent="0.3">
      <c r="A790">
        <v>44</v>
      </c>
      <c r="B790">
        <f t="shared" si="12"/>
        <v>67166</v>
      </c>
    </row>
    <row r="791" spans="1:2" x14ac:dyDescent="0.3">
      <c r="A791">
        <v>44</v>
      </c>
      <c r="B791">
        <f t="shared" si="12"/>
        <v>67122</v>
      </c>
    </row>
    <row r="792" spans="1:2" x14ac:dyDescent="0.3">
      <c r="A792">
        <v>44</v>
      </c>
      <c r="B792">
        <f t="shared" si="12"/>
        <v>67078</v>
      </c>
    </row>
    <row r="793" spans="1:2" x14ac:dyDescent="0.3">
      <c r="A793">
        <v>44</v>
      </c>
      <c r="B793">
        <f t="shared" si="12"/>
        <v>67034</v>
      </c>
    </row>
    <row r="794" spans="1:2" x14ac:dyDescent="0.3">
      <c r="A794">
        <v>44</v>
      </c>
      <c r="B794">
        <f t="shared" si="12"/>
        <v>66990</v>
      </c>
    </row>
    <row r="795" spans="1:2" x14ac:dyDescent="0.3">
      <c r="A795">
        <v>44</v>
      </c>
      <c r="B795">
        <f t="shared" si="12"/>
        <v>66946</v>
      </c>
    </row>
    <row r="796" spans="1:2" x14ac:dyDescent="0.3">
      <c r="A796">
        <v>44</v>
      </c>
      <c r="B796">
        <f t="shared" si="12"/>
        <v>66902</v>
      </c>
    </row>
    <row r="797" spans="1:2" x14ac:dyDescent="0.3">
      <c r="A797">
        <v>44</v>
      </c>
      <c r="B797">
        <f t="shared" si="12"/>
        <v>66858</v>
      </c>
    </row>
    <row r="798" spans="1:2" x14ac:dyDescent="0.3">
      <c r="A798">
        <v>44</v>
      </c>
      <c r="B798">
        <f t="shared" si="12"/>
        <v>66814</v>
      </c>
    </row>
    <row r="799" spans="1:2" x14ac:dyDescent="0.3">
      <c r="A799">
        <v>44</v>
      </c>
      <c r="B799">
        <f t="shared" si="12"/>
        <v>66770</v>
      </c>
    </row>
    <row r="800" spans="1:2" x14ac:dyDescent="0.3">
      <c r="A800">
        <v>44</v>
      </c>
      <c r="B800">
        <f t="shared" si="12"/>
        <v>66726</v>
      </c>
    </row>
    <row r="801" spans="1:2" x14ac:dyDescent="0.3">
      <c r="A801">
        <v>44</v>
      </c>
      <c r="B801">
        <f t="shared" si="12"/>
        <v>66682</v>
      </c>
    </row>
    <row r="802" spans="1:2" x14ac:dyDescent="0.3">
      <c r="A802">
        <v>44</v>
      </c>
      <c r="B802">
        <f t="shared" si="12"/>
        <v>66638</v>
      </c>
    </row>
    <row r="803" spans="1:2" x14ac:dyDescent="0.3">
      <c r="A803">
        <v>44</v>
      </c>
      <c r="B803">
        <f t="shared" si="12"/>
        <v>66594</v>
      </c>
    </row>
    <row r="804" spans="1:2" x14ac:dyDescent="0.3">
      <c r="A804">
        <v>44</v>
      </c>
      <c r="B804">
        <f t="shared" si="12"/>
        <v>66550</v>
      </c>
    </row>
    <row r="805" spans="1:2" x14ac:dyDescent="0.3">
      <c r="A805">
        <v>44</v>
      </c>
      <c r="B805">
        <f t="shared" si="12"/>
        <v>66506</v>
      </c>
    </row>
    <row r="806" spans="1:2" x14ac:dyDescent="0.3">
      <c r="A806">
        <v>44</v>
      </c>
      <c r="B806">
        <f t="shared" si="12"/>
        <v>66462</v>
      </c>
    </row>
    <row r="807" spans="1:2" x14ac:dyDescent="0.3">
      <c r="A807">
        <v>44</v>
      </c>
      <c r="B807">
        <f t="shared" si="12"/>
        <v>66418</v>
      </c>
    </row>
    <row r="808" spans="1:2" x14ac:dyDescent="0.3">
      <c r="A808">
        <v>44</v>
      </c>
      <c r="B808">
        <f t="shared" si="12"/>
        <v>66374</v>
      </c>
    </row>
    <row r="809" spans="1:2" x14ac:dyDescent="0.3">
      <c r="A809">
        <v>44</v>
      </c>
      <c r="B809">
        <f t="shared" si="12"/>
        <v>66330</v>
      </c>
    </row>
    <row r="810" spans="1:2" x14ac:dyDescent="0.3">
      <c r="A810">
        <v>44</v>
      </c>
      <c r="B810">
        <f t="shared" si="12"/>
        <v>66286</v>
      </c>
    </row>
    <row r="811" spans="1:2" x14ac:dyDescent="0.3">
      <c r="A811">
        <v>44</v>
      </c>
      <c r="B811">
        <f t="shared" si="12"/>
        <v>66242</v>
      </c>
    </row>
    <row r="812" spans="1:2" x14ac:dyDescent="0.3">
      <c r="A812">
        <v>44</v>
      </c>
      <c r="B812">
        <f t="shared" si="12"/>
        <v>66198</v>
      </c>
    </row>
    <row r="813" spans="1:2" x14ac:dyDescent="0.3">
      <c r="A813">
        <v>44</v>
      </c>
      <c r="B813">
        <f t="shared" si="12"/>
        <v>66154</v>
      </c>
    </row>
    <row r="814" spans="1:2" x14ac:dyDescent="0.3">
      <c r="A814">
        <v>44</v>
      </c>
      <c r="B814">
        <f t="shared" si="12"/>
        <v>66110</v>
      </c>
    </row>
    <row r="815" spans="1:2" x14ac:dyDescent="0.3">
      <c r="A815">
        <v>44</v>
      </c>
      <c r="B815">
        <f t="shared" si="12"/>
        <v>66066</v>
      </c>
    </row>
    <row r="816" spans="1:2" x14ac:dyDescent="0.3">
      <c r="A816">
        <v>44</v>
      </c>
      <c r="B816">
        <f t="shared" si="12"/>
        <v>66022</v>
      </c>
    </row>
    <row r="817" spans="1:2" x14ac:dyDescent="0.3">
      <c r="A817">
        <v>44</v>
      </c>
      <c r="B817">
        <f t="shared" si="12"/>
        <v>65978</v>
      </c>
    </row>
    <row r="818" spans="1:2" x14ac:dyDescent="0.3">
      <c r="A818">
        <v>44</v>
      </c>
      <c r="B818">
        <f t="shared" si="12"/>
        <v>65934</v>
      </c>
    </row>
    <row r="819" spans="1:2" x14ac:dyDescent="0.3">
      <c r="A819">
        <v>44</v>
      </c>
      <c r="B819">
        <f t="shared" si="12"/>
        <v>65890</v>
      </c>
    </row>
    <row r="820" spans="1:2" x14ac:dyDescent="0.3">
      <c r="A820">
        <v>44</v>
      </c>
      <c r="B820">
        <f t="shared" si="12"/>
        <v>65846</v>
      </c>
    </row>
    <row r="821" spans="1:2" x14ac:dyDescent="0.3">
      <c r="A821">
        <v>44</v>
      </c>
      <c r="B821">
        <f t="shared" si="12"/>
        <v>65802</v>
      </c>
    </row>
    <row r="822" spans="1:2" x14ac:dyDescent="0.3">
      <c r="A822">
        <v>44</v>
      </c>
      <c r="B822">
        <f t="shared" si="12"/>
        <v>65758</v>
      </c>
    </row>
    <row r="823" spans="1:2" x14ac:dyDescent="0.3">
      <c r="A823">
        <v>44</v>
      </c>
      <c r="B823">
        <f t="shared" si="12"/>
        <v>65714</v>
      </c>
    </row>
    <row r="824" spans="1:2" x14ac:dyDescent="0.3">
      <c r="A824">
        <v>44</v>
      </c>
      <c r="B824">
        <f t="shared" si="12"/>
        <v>65670</v>
      </c>
    </row>
    <row r="825" spans="1:2" x14ac:dyDescent="0.3">
      <c r="A825">
        <v>44</v>
      </c>
      <c r="B825">
        <f t="shared" si="12"/>
        <v>65626</v>
      </c>
    </row>
    <row r="826" spans="1:2" x14ac:dyDescent="0.3">
      <c r="A826">
        <v>44</v>
      </c>
      <c r="B826">
        <f t="shared" si="12"/>
        <v>65582</v>
      </c>
    </row>
    <row r="827" spans="1:2" x14ac:dyDescent="0.3">
      <c r="A827">
        <v>44</v>
      </c>
      <c r="B827">
        <f t="shared" si="12"/>
        <v>65538</v>
      </c>
    </row>
    <row r="828" spans="1:2" x14ac:dyDescent="0.3">
      <c r="A828">
        <v>44</v>
      </c>
      <c r="B828">
        <f t="shared" si="12"/>
        <v>65494</v>
      </c>
    </row>
    <row r="829" spans="1:2" x14ac:dyDescent="0.3">
      <c r="A829">
        <v>44</v>
      </c>
      <c r="B829">
        <f t="shared" si="12"/>
        <v>65450</v>
      </c>
    </row>
    <row r="830" spans="1:2" x14ac:dyDescent="0.3">
      <c r="A830">
        <v>44</v>
      </c>
      <c r="B830">
        <f t="shared" si="12"/>
        <v>65406</v>
      </c>
    </row>
    <row r="831" spans="1:2" x14ac:dyDescent="0.3">
      <c r="A831">
        <v>44</v>
      </c>
      <c r="B831">
        <f t="shared" si="12"/>
        <v>65362</v>
      </c>
    </row>
    <row r="832" spans="1:2" x14ac:dyDescent="0.3">
      <c r="A832">
        <v>44</v>
      </c>
      <c r="B832">
        <f t="shared" si="12"/>
        <v>65318</v>
      </c>
    </row>
    <row r="833" spans="1:2" x14ac:dyDescent="0.3">
      <c r="A833">
        <v>44</v>
      </c>
      <c r="B833">
        <f t="shared" si="12"/>
        <v>65274</v>
      </c>
    </row>
    <row r="834" spans="1:2" x14ac:dyDescent="0.3">
      <c r="A834">
        <v>44</v>
      </c>
      <c r="B834">
        <f t="shared" si="12"/>
        <v>65230</v>
      </c>
    </row>
    <row r="835" spans="1:2" x14ac:dyDescent="0.3">
      <c r="A835">
        <v>44</v>
      </c>
      <c r="B835">
        <f t="shared" ref="B835:B898" si="13">B834-A835</f>
        <v>65186</v>
      </c>
    </row>
    <row r="836" spans="1:2" x14ac:dyDescent="0.3">
      <c r="A836">
        <v>44</v>
      </c>
      <c r="B836">
        <f t="shared" si="13"/>
        <v>65142</v>
      </c>
    </row>
    <row r="837" spans="1:2" x14ac:dyDescent="0.3">
      <c r="A837">
        <v>44</v>
      </c>
      <c r="B837">
        <f t="shared" si="13"/>
        <v>65098</v>
      </c>
    </row>
    <row r="838" spans="1:2" x14ac:dyDescent="0.3">
      <c r="A838">
        <v>44</v>
      </c>
      <c r="B838">
        <f t="shared" si="13"/>
        <v>65054</v>
      </c>
    </row>
    <row r="839" spans="1:2" x14ac:dyDescent="0.3">
      <c r="A839">
        <v>44</v>
      </c>
      <c r="B839">
        <f t="shared" si="13"/>
        <v>65010</v>
      </c>
    </row>
    <row r="840" spans="1:2" x14ac:dyDescent="0.3">
      <c r="A840">
        <v>44</v>
      </c>
      <c r="B840">
        <f t="shared" si="13"/>
        <v>64966</v>
      </c>
    </row>
    <row r="841" spans="1:2" x14ac:dyDescent="0.3">
      <c r="A841">
        <v>44</v>
      </c>
      <c r="B841">
        <f t="shared" si="13"/>
        <v>64922</v>
      </c>
    </row>
    <row r="842" spans="1:2" x14ac:dyDescent="0.3">
      <c r="A842">
        <v>44</v>
      </c>
      <c r="B842">
        <f t="shared" si="13"/>
        <v>64878</v>
      </c>
    </row>
    <row r="843" spans="1:2" x14ac:dyDescent="0.3">
      <c r="A843">
        <v>44</v>
      </c>
      <c r="B843">
        <f t="shared" si="13"/>
        <v>64834</v>
      </c>
    </row>
    <row r="844" spans="1:2" x14ac:dyDescent="0.3">
      <c r="A844">
        <v>44</v>
      </c>
      <c r="B844">
        <f t="shared" si="13"/>
        <v>64790</v>
      </c>
    </row>
    <row r="845" spans="1:2" x14ac:dyDescent="0.3">
      <c r="A845">
        <v>44</v>
      </c>
      <c r="B845">
        <f t="shared" si="13"/>
        <v>64746</v>
      </c>
    </row>
    <row r="846" spans="1:2" x14ac:dyDescent="0.3">
      <c r="A846">
        <v>44</v>
      </c>
      <c r="B846">
        <f t="shared" si="13"/>
        <v>64702</v>
      </c>
    </row>
    <row r="847" spans="1:2" x14ac:dyDescent="0.3">
      <c r="A847">
        <v>44</v>
      </c>
      <c r="B847">
        <f t="shared" si="13"/>
        <v>64658</v>
      </c>
    </row>
    <row r="848" spans="1:2" x14ac:dyDescent="0.3">
      <c r="A848">
        <v>44</v>
      </c>
      <c r="B848">
        <f t="shared" si="13"/>
        <v>64614</v>
      </c>
    </row>
    <row r="849" spans="1:2" x14ac:dyDescent="0.3">
      <c r="A849">
        <v>44</v>
      </c>
      <c r="B849">
        <f t="shared" si="13"/>
        <v>64570</v>
      </c>
    </row>
    <row r="850" spans="1:2" x14ac:dyDescent="0.3">
      <c r="A850">
        <v>44</v>
      </c>
      <c r="B850">
        <f t="shared" si="13"/>
        <v>64526</v>
      </c>
    </row>
    <row r="851" spans="1:2" x14ac:dyDescent="0.3">
      <c r="A851">
        <v>44</v>
      </c>
      <c r="B851">
        <f t="shared" si="13"/>
        <v>64482</v>
      </c>
    </row>
    <row r="852" spans="1:2" x14ac:dyDescent="0.3">
      <c r="A852">
        <v>44</v>
      </c>
      <c r="B852">
        <f t="shared" si="13"/>
        <v>64438</v>
      </c>
    </row>
    <row r="853" spans="1:2" x14ac:dyDescent="0.3">
      <c r="A853">
        <v>44</v>
      </c>
      <c r="B853">
        <f t="shared" si="13"/>
        <v>64394</v>
      </c>
    </row>
    <row r="854" spans="1:2" x14ac:dyDescent="0.3">
      <c r="A854">
        <v>44</v>
      </c>
      <c r="B854">
        <f t="shared" si="13"/>
        <v>64350</v>
      </c>
    </row>
    <row r="855" spans="1:2" x14ac:dyDescent="0.3">
      <c r="A855">
        <v>44</v>
      </c>
      <c r="B855">
        <f t="shared" si="13"/>
        <v>64306</v>
      </c>
    </row>
    <row r="856" spans="1:2" x14ac:dyDescent="0.3">
      <c r="A856">
        <v>44</v>
      </c>
      <c r="B856">
        <f t="shared" si="13"/>
        <v>64262</v>
      </c>
    </row>
    <row r="857" spans="1:2" x14ac:dyDescent="0.3">
      <c r="A857">
        <v>44</v>
      </c>
      <c r="B857">
        <f t="shared" si="13"/>
        <v>64218</v>
      </c>
    </row>
    <row r="858" spans="1:2" x14ac:dyDescent="0.3">
      <c r="A858">
        <v>44</v>
      </c>
      <c r="B858">
        <f t="shared" si="13"/>
        <v>64174</v>
      </c>
    </row>
    <row r="859" spans="1:2" x14ac:dyDescent="0.3">
      <c r="A859">
        <v>44</v>
      </c>
      <c r="B859">
        <f t="shared" si="13"/>
        <v>64130</v>
      </c>
    </row>
    <row r="860" spans="1:2" x14ac:dyDescent="0.3">
      <c r="A860">
        <v>44</v>
      </c>
      <c r="B860">
        <f t="shared" si="13"/>
        <v>64086</v>
      </c>
    </row>
    <row r="861" spans="1:2" x14ac:dyDescent="0.3">
      <c r="A861">
        <v>44</v>
      </c>
      <c r="B861">
        <f t="shared" si="13"/>
        <v>64042</v>
      </c>
    </row>
    <row r="862" spans="1:2" x14ac:dyDescent="0.3">
      <c r="A862">
        <v>44</v>
      </c>
      <c r="B862">
        <f t="shared" si="13"/>
        <v>63998</v>
      </c>
    </row>
    <row r="863" spans="1:2" x14ac:dyDescent="0.3">
      <c r="A863">
        <v>44</v>
      </c>
      <c r="B863">
        <f t="shared" si="13"/>
        <v>63954</v>
      </c>
    </row>
    <row r="864" spans="1:2" x14ac:dyDescent="0.3">
      <c r="A864">
        <v>44</v>
      </c>
      <c r="B864">
        <f t="shared" si="13"/>
        <v>63910</v>
      </c>
    </row>
    <row r="865" spans="1:2" x14ac:dyDescent="0.3">
      <c r="A865">
        <v>44</v>
      </c>
      <c r="B865">
        <f t="shared" si="13"/>
        <v>63866</v>
      </c>
    </row>
    <row r="866" spans="1:2" x14ac:dyDescent="0.3">
      <c r="A866">
        <v>44</v>
      </c>
      <c r="B866">
        <f t="shared" si="13"/>
        <v>63822</v>
      </c>
    </row>
    <row r="867" spans="1:2" x14ac:dyDescent="0.3">
      <c r="A867">
        <v>44</v>
      </c>
      <c r="B867">
        <f t="shared" si="13"/>
        <v>63778</v>
      </c>
    </row>
    <row r="868" spans="1:2" x14ac:dyDescent="0.3">
      <c r="A868">
        <v>44</v>
      </c>
      <c r="B868">
        <f t="shared" si="13"/>
        <v>63734</v>
      </c>
    </row>
    <row r="869" spans="1:2" x14ac:dyDescent="0.3">
      <c r="A869">
        <v>44</v>
      </c>
      <c r="B869">
        <f t="shared" si="13"/>
        <v>63690</v>
      </c>
    </row>
    <row r="870" spans="1:2" x14ac:dyDescent="0.3">
      <c r="A870">
        <v>44</v>
      </c>
      <c r="B870">
        <f t="shared" si="13"/>
        <v>63646</v>
      </c>
    </row>
    <row r="871" spans="1:2" x14ac:dyDescent="0.3">
      <c r="A871">
        <v>44</v>
      </c>
      <c r="B871">
        <f t="shared" si="13"/>
        <v>63602</v>
      </c>
    </row>
    <row r="872" spans="1:2" x14ac:dyDescent="0.3">
      <c r="A872">
        <v>44</v>
      </c>
      <c r="B872">
        <f t="shared" si="13"/>
        <v>63558</v>
      </c>
    </row>
    <row r="873" spans="1:2" x14ac:dyDescent="0.3">
      <c r="A873">
        <v>44</v>
      </c>
      <c r="B873">
        <f t="shared" si="13"/>
        <v>63514</v>
      </c>
    </row>
    <row r="874" spans="1:2" x14ac:dyDescent="0.3">
      <c r="A874">
        <v>44</v>
      </c>
      <c r="B874">
        <f t="shared" si="13"/>
        <v>63470</v>
      </c>
    </row>
    <row r="875" spans="1:2" x14ac:dyDescent="0.3">
      <c r="A875">
        <v>44</v>
      </c>
      <c r="B875">
        <f t="shared" si="13"/>
        <v>63426</v>
      </c>
    </row>
    <row r="876" spans="1:2" x14ac:dyDescent="0.3">
      <c r="A876">
        <v>44</v>
      </c>
      <c r="B876">
        <f t="shared" si="13"/>
        <v>63382</v>
      </c>
    </row>
    <row r="877" spans="1:2" x14ac:dyDescent="0.3">
      <c r="A877">
        <v>44</v>
      </c>
      <c r="B877">
        <f t="shared" si="13"/>
        <v>63338</v>
      </c>
    </row>
    <row r="878" spans="1:2" x14ac:dyDescent="0.3">
      <c r="A878">
        <v>44</v>
      </c>
      <c r="B878">
        <f t="shared" si="13"/>
        <v>63294</v>
      </c>
    </row>
    <row r="879" spans="1:2" x14ac:dyDescent="0.3">
      <c r="A879">
        <v>44</v>
      </c>
      <c r="B879">
        <f t="shared" si="13"/>
        <v>63250</v>
      </c>
    </row>
    <row r="880" spans="1:2" x14ac:dyDescent="0.3">
      <c r="A880">
        <v>44</v>
      </c>
      <c r="B880">
        <f t="shared" si="13"/>
        <v>63206</v>
      </c>
    </row>
    <row r="881" spans="1:2" x14ac:dyDescent="0.3">
      <c r="A881">
        <v>44</v>
      </c>
      <c r="B881">
        <f t="shared" si="13"/>
        <v>63162</v>
      </c>
    </row>
    <row r="882" spans="1:2" x14ac:dyDescent="0.3">
      <c r="A882">
        <v>44</v>
      </c>
      <c r="B882">
        <f t="shared" si="13"/>
        <v>63118</v>
      </c>
    </row>
    <row r="883" spans="1:2" x14ac:dyDescent="0.3">
      <c r="A883">
        <v>44</v>
      </c>
      <c r="B883">
        <f t="shared" si="13"/>
        <v>63074</v>
      </c>
    </row>
    <row r="884" spans="1:2" x14ac:dyDescent="0.3">
      <c r="A884">
        <v>44</v>
      </c>
      <c r="B884">
        <f t="shared" si="13"/>
        <v>63030</v>
      </c>
    </row>
    <row r="885" spans="1:2" x14ac:dyDescent="0.3">
      <c r="A885">
        <v>44</v>
      </c>
      <c r="B885">
        <f t="shared" si="13"/>
        <v>62986</v>
      </c>
    </row>
    <row r="886" spans="1:2" x14ac:dyDescent="0.3">
      <c r="A886">
        <v>44</v>
      </c>
      <c r="B886">
        <f t="shared" si="13"/>
        <v>62942</v>
      </c>
    </row>
    <row r="887" spans="1:2" x14ac:dyDescent="0.3">
      <c r="A887">
        <v>44</v>
      </c>
      <c r="B887">
        <f t="shared" si="13"/>
        <v>62898</v>
      </c>
    </row>
    <row r="888" spans="1:2" x14ac:dyDescent="0.3">
      <c r="A888">
        <v>44</v>
      </c>
      <c r="B888">
        <f t="shared" si="13"/>
        <v>62854</v>
      </c>
    </row>
    <row r="889" spans="1:2" x14ac:dyDescent="0.3">
      <c r="A889">
        <v>44</v>
      </c>
      <c r="B889">
        <f t="shared" si="13"/>
        <v>62810</v>
      </c>
    </row>
    <row r="890" spans="1:2" x14ac:dyDescent="0.3">
      <c r="A890">
        <v>44</v>
      </c>
      <c r="B890">
        <f t="shared" si="13"/>
        <v>62766</v>
      </c>
    </row>
    <row r="891" spans="1:2" x14ac:dyDescent="0.3">
      <c r="A891">
        <v>44</v>
      </c>
      <c r="B891">
        <f t="shared" si="13"/>
        <v>62722</v>
      </c>
    </row>
    <row r="892" spans="1:2" x14ac:dyDescent="0.3">
      <c r="A892">
        <v>44</v>
      </c>
      <c r="B892">
        <f t="shared" si="13"/>
        <v>62678</v>
      </c>
    </row>
    <row r="893" spans="1:2" x14ac:dyDescent="0.3">
      <c r="A893">
        <v>44</v>
      </c>
      <c r="B893">
        <f t="shared" si="13"/>
        <v>62634</v>
      </c>
    </row>
    <row r="894" spans="1:2" x14ac:dyDescent="0.3">
      <c r="A894">
        <v>44</v>
      </c>
      <c r="B894">
        <f t="shared" si="13"/>
        <v>62590</v>
      </c>
    </row>
    <row r="895" spans="1:2" x14ac:dyDescent="0.3">
      <c r="A895">
        <v>44</v>
      </c>
      <c r="B895">
        <f t="shared" si="13"/>
        <v>62546</v>
      </c>
    </row>
    <row r="896" spans="1:2" x14ac:dyDescent="0.3">
      <c r="A896">
        <v>44</v>
      </c>
      <c r="B896">
        <f t="shared" si="13"/>
        <v>62502</v>
      </c>
    </row>
    <row r="897" spans="1:2" x14ac:dyDescent="0.3">
      <c r="A897">
        <v>44</v>
      </c>
      <c r="B897">
        <f t="shared" si="13"/>
        <v>62458</v>
      </c>
    </row>
    <row r="898" spans="1:2" x14ac:dyDescent="0.3">
      <c r="A898">
        <v>44</v>
      </c>
      <c r="B898">
        <f t="shared" si="13"/>
        <v>62414</v>
      </c>
    </row>
    <row r="899" spans="1:2" x14ac:dyDescent="0.3">
      <c r="A899">
        <v>44</v>
      </c>
      <c r="B899">
        <f t="shared" ref="B899:B962" si="14">B898-A899</f>
        <v>62370</v>
      </c>
    </row>
    <row r="900" spans="1:2" x14ac:dyDescent="0.3">
      <c r="A900">
        <v>44</v>
      </c>
      <c r="B900">
        <f t="shared" si="14"/>
        <v>62326</v>
      </c>
    </row>
    <row r="901" spans="1:2" x14ac:dyDescent="0.3">
      <c r="A901">
        <v>44</v>
      </c>
      <c r="B901">
        <f t="shared" si="14"/>
        <v>62282</v>
      </c>
    </row>
    <row r="902" spans="1:2" x14ac:dyDescent="0.3">
      <c r="A902">
        <v>44</v>
      </c>
      <c r="B902">
        <f t="shared" si="14"/>
        <v>62238</v>
      </c>
    </row>
    <row r="903" spans="1:2" x14ac:dyDescent="0.3">
      <c r="A903">
        <v>44</v>
      </c>
      <c r="B903">
        <f t="shared" si="14"/>
        <v>62194</v>
      </c>
    </row>
    <row r="904" spans="1:2" x14ac:dyDescent="0.3">
      <c r="A904">
        <v>44</v>
      </c>
      <c r="B904">
        <f t="shared" si="14"/>
        <v>62150</v>
      </c>
    </row>
    <row r="905" spans="1:2" x14ac:dyDescent="0.3">
      <c r="A905">
        <v>44</v>
      </c>
      <c r="B905">
        <f t="shared" si="14"/>
        <v>62106</v>
      </c>
    </row>
    <row r="906" spans="1:2" x14ac:dyDescent="0.3">
      <c r="A906">
        <v>44</v>
      </c>
      <c r="B906">
        <f t="shared" si="14"/>
        <v>62062</v>
      </c>
    </row>
    <row r="907" spans="1:2" x14ac:dyDescent="0.3">
      <c r="A907">
        <v>44</v>
      </c>
      <c r="B907">
        <f t="shared" si="14"/>
        <v>62018</v>
      </c>
    </row>
    <row r="908" spans="1:2" x14ac:dyDescent="0.3">
      <c r="A908">
        <v>44</v>
      </c>
      <c r="B908">
        <f t="shared" si="14"/>
        <v>61974</v>
      </c>
    </row>
    <row r="909" spans="1:2" x14ac:dyDescent="0.3">
      <c r="A909">
        <v>44</v>
      </c>
      <c r="B909">
        <f t="shared" si="14"/>
        <v>61930</v>
      </c>
    </row>
    <row r="910" spans="1:2" x14ac:dyDescent="0.3">
      <c r="A910">
        <v>44</v>
      </c>
      <c r="B910">
        <f t="shared" si="14"/>
        <v>61886</v>
      </c>
    </row>
    <row r="911" spans="1:2" x14ac:dyDescent="0.3">
      <c r="A911">
        <v>44</v>
      </c>
      <c r="B911">
        <f t="shared" si="14"/>
        <v>61842</v>
      </c>
    </row>
    <row r="912" spans="1:2" x14ac:dyDescent="0.3">
      <c r="A912">
        <v>44</v>
      </c>
      <c r="B912">
        <f t="shared" si="14"/>
        <v>61798</v>
      </c>
    </row>
    <row r="913" spans="1:2" x14ac:dyDescent="0.3">
      <c r="A913">
        <v>44</v>
      </c>
      <c r="B913">
        <f t="shared" si="14"/>
        <v>61754</v>
      </c>
    </row>
    <row r="914" spans="1:2" x14ac:dyDescent="0.3">
      <c r="A914">
        <v>44</v>
      </c>
      <c r="B914">
        <f t="shared" si="14"/>
        <v>61710</v>
      </c>
    </row>
    <row r="915" spans="1:2" x14ac:dyDescent="0.3">
      <c r="A915">
        <v>44</v>
      </c>
      <c r="B915">
        <f t="shared" si="14"/>
        <v>61666</v>
      </c>
    </row>
    <row r="916" spans="1:2" x14ac:dyDescent="0.3">
      <c r="A916">
        <v>44</v>
      </c>
      <c r="B916">
        <f t="shared" si="14"/>
        <v>61622</v>
      </c>
    </row>
    <row r="917" spans="1:2" x14ac:dyDescent="0.3">
      <c r="A917">
        <v>44</v>
      </c>
      <c r="B917">
        <f t="shared" si="14"/>
        <v>61578</v>
      </c>
    </row>
    <row r="918" spans="1:2" x14ac:dyDescent="0.3">
      <c r="A918">
        <v>44</v>
      </c>
      <c r="B918">
        <f t="shared" si="14"/>
        <v>61534</v>
      </c>
    </row>
    <row r="919" spans="1:2" x14ac:dyDescent="0.3">
      <c r="A919">
        <v>44</v>
      </c>
      <c r="B919">
        <f t="shared" si="14"/>
        <v>61490</v>
      </c>
    </row>
    <row r="920" spans="1:2" x14ac:dyDescent="0.3">
      <c r="A920">
        <v>44</v>
      </c>
      <c r="B920">
        <f t="shared" si="14"/>
        <v>61446</v>
      </c>
    </row>
    <row r="921" spans="1:2" x14ac:dyDescent="0.3">
      <c r="A921">
        <v>44</v>
      </c>
      <c r="B921">
        <f t="shared" si="14"/>
        <v>61402</v>
      </c>
    </row>
    <row r="922" spans="1:2" x14ac:dyDescent="0.3">
      <c r="A922">
        <v>44</v>
      </c>
      <c r="B922">
        <f t="shared" si="14"/>
        <v>61358</v>
      </c>
    </row>
    <row r="923" spans="1:2" x14ac:dyDescent="0.3">
      <c r="A923">
        <v>44</v>
      </c>
      <c r="B923">
        <f t="shared" si="14"/>
        <v>61314</v>
      </c>
    </row>
    <row r="924" spans="1:2" x14ac:dyDescent="0.3">
      <c r="A924">
        <v>44</v>
      </c>
      <c r="B924">
        <f t="shared" si="14"/>
        <v>61270</v>
      </c>
    </row>
    <row r="925" spans="1:2" x14ac:dyDescent="0.3">
      <c r="A925">
        <v>44</v>
      </c>
      <c r="B925">
        <f t="shared" si="14"/>
        <v>61226</v>
      </c>
    </row>
    <row r="926" spans="1:2" x14ac:dyDescent="0.3">
      <c r="A926">
        <v>44</v>
      </c>
      <c r="B926">
        <f t="shared" si="14"/>
        <v>61182</v>
      </c>
    </row>
    <row r="927" spans="1:2" x14ac:dyDescent="0.3">
      <c r="A927">
        <v>44</v>
      </c>
      <c r="B927">
        <f t="shared" si="14"/>
        <v>61138</v>
      </c>
    </row>
    <row r="928" spans="1:2" x14ac:dyDescent="0.3">
      <c r="A928">
        <v>44</v>
      </c>
      <c r="B928">
        <f t="shared" si="14"/>
        <v>61094</v>
      </c>
    </row>
    <row r="929" spans="1:2" x14ac:dyDescent="0.3">
      <c r="A929">
        <v>44</v>
      </c>
      <c r="B929">
        <f t="shared" si="14"/>
        <v>61050</v>
      </c>
    </row>
    <row r="930" spans="1:2" x14ac:dyDescent="0.3">
      <c r="A930">
        <v>44</v>
      </c>
      <c r="B930">
        <f t="shared" si="14"/>
        <v>61006</v>
      </c>
    </row>
    <row r="931" spans="1:2" x14ac:dyDescent="0.3">
      <c r="A931">
        <v>44</v>
      </c>
      <c r="B931">
        <f t="shared" si="14"/>
        <v>60962</v>
      </c>
    </row>
    <row r="932" spans="1:2" x14ac:dyDescent="0.3">
      <c r="A932">
        <v>44</v>
      </c>
      <c r="B932">
        <f t="shared" si="14"/>
        <v>60918</v>
      </c>
    </row>
    <row r="933" spans="1:2" x14ac:dyDescent="0.3">
      <c r="A933">
        <v>44</v>
      </c>
      <c r="B933">
        <f t="shared" si="14"/>
        <v>60874</v>
      </c>
    </row>
    <row r="934" spans="1:2" x14ac:dyDescent="0.3">
      <c r="A934">
        <v>44</v>
      </c>
      <c r="B934">
        <f t="shared" si="14"/>
        <v>60830</v>
      </c>
    </row>
    <row r="935" spans="1:2" x14ac:dyDescent="0.3">
      <c r="A935">
        <v>44</v>
      </c>
      <c r="B935">
        <f t="shared" si="14"/>
        <v>60786</v>
      </c>
    </row>
    <row r="936" spans="1:2" x14ac:dyDescent="0.3">
      <c r="A936">
        <v>44</v>
      </c>
      <c r="B936">
        <f t="shared" si="14"/>
        <v>60742</v>
      </c>
    </row>
    <row r="937" spans="1:2" x14ac:dyDescent="0.3">
      <c r="A937">
        <v>44</v>
      </c>
      <c r="B937">
        <f t="shared" si="14"/>
        <v>60698</v>
      </c>
    </row>
    <row r="938" spans="1:2" x14ac:dyDescent="0.3">
      <c r="A938">
        <v>44</v>
      </c>
      <c r="B938">
        <f t="shared" si="14"/>
        <v>60654</v>
      </c>
    </row>
    <row r="939" spans="1:2" x14ac:dyDescent="0.3">
      <c r="A939">
        <v>44</v>
      </c>
      <c r="B939">
        <f t="shared" si="14"/>
        <v>60610</v>
      </c>
    </row>
    <row r="940" spans="1:2" x14ac:dyDescent="0.3">
      <c r="A940">
        <v>44</v>
      </c>
      <c r="B940">
        <f t="shared" si="14"/>
        <v>60566</v>
      </c>
    </row>
    <row r="941" spans="1:2" x14ac:dyDescent="0.3">
      <c r="A941">
        <v>44</v>
      </c>
      <c r="B941">
        <f t="shared" si="14"/>
        <v>60522</v>
      </c>
    </row>
    <row r="942" spans="1:2" x14ac:dyDescent="0.3">
      <c r="A942">
        <v>44</v>
      </c>
      <c r="B942">
        <f t="shared" si="14"/>
        <v>60478</v>
      </c>
    </row>
    <row r="943" spans="1:2" x14ac:dyDescent="0.3">
      <c r="A943">
        <v>44</v>
      </c>
      <c r="B943">
        <f t="shared" si="14"/>
        <v>60434</v>
      </c>
    </row>
    <row r="944" spans="1:2" x14ac:dyDescent="0.3">
      <c r="A944">
        <v>44</v>
      </c>
      <c r="B944">
        <f t="shared" si="14"/>
        <v>60390</v>
      </c>
    </row>
    <row r="945" spans="1:2" x14ac:dyDescent="0.3">
      <c r="A945">
        <v>44</v>
      </c>
      <c r="B945">
        <f t="shared" si="14"/>
        <v>60346</v>
      </c>
    </row>
    <row r="946" spans="1:2" x14ac:dyDescent="0.3">
      <c r="A946">
        <v>44</v>
      </c>
      <c r="B946">
        <f t="shared" si="14"/>
        <v>60302</v>
      </c>
    </row>
    <row r="947" spans="1:2" x14ac:dyDescent="0.3">
      <c r="A947">
        <v>44</v>
      </c>
      <c r="B947">
        <f t="shared" si="14"/>
        <v>60258</v>
      </c>
    </row>
    <row r="948" spans="1:2" x14ac:dyDescent="0.3">
      <c r="A948">
        <v>44</v>
      </c>
      <c r="B948">
        <f t="shared" si="14"/>
        <v>60214</v>
      </c>
    </row>
    <row r="949" spans="1:2" x14ac:dyDescent="0.3">
      <c r="A949">
        <v>44</v>
      </c>
      <c r="B949">
        <f t="shared" si="14"/>
        <v>60170</v>
      </c>
    </row>
    <row r="950" spans="1:2" x14ac:dyDescent="0.3">
      <c r="A950">
        <v>44</v>
      </c>
      <c r="B950">
        <f t="shared" si="14"/>
        <v>60126</v>
      </c>
    </row>
    <row r="951" spans="1:2" x14ac:dyDescent="0.3">
      <c r="A951">
        <v>44</v>
      </c>
      <c r="B951">
        <f t="shared" si="14"/>
        <v>60082</v>
      </c>
    </row>
    <row r="952" spans="1:2" x14ac:dyDescent="0.3">
      <c r="A952">
        <v>44</v>
      </c>
      <c r="B952">
        <f t="shared" si="14"/>
        <v>60038</v>
      </c>
    </row>
    <row r="953" spans="1:2" x14ac:dyDescent="0.3">
      <c r="A953">
        <v>44</v>
      </c>
      <c r="B953">
        <f t="shared" si="14"/>
        <v>59994</v>
      </c>
    </row>
    <row r="954" spans="1:2" x14ac:dyDescent="0.3">
      <c r="A954">
        <v>44</v>
      </c>
      <c r="B954">
        <f t="shared" si="14"/>
        <v>59950</v>
      </c>
    </row>
    <row r="955" spans="1:2" x14ac:dyDescent="0.3">
      <c r="A955">
        <v>45</v>
      </c>
      <c r="B955">
        <f t="shared" si="14"/>
        <v>59905</v>
      </c>
    </row>
    <row r="956" spans="1:2" x14ac:dyDescent="0.3">
      <c r="A956">
        <v>45</v>
      </c>
      <c r="B956">
        <f t="shared" si="14"/>
        <v>59860</v>
      </c>
    </row>
    <row r="957" spans="1:2" x14ac:dyDescent="0.3">
      <c r="A957">
        <v>45</v>
      </c>
      <c r="B957">
        <f t="shared" si="14"/>
        <v>59815</v>
      </c>
    </row>
    <row r="958" spans="1:2" x14ac:dyDescent="0.3">
      <c r="A958">
        <v>45</v>
      </c>
      <c r="B958">
        <f t="shared" si="14"/>
        <v>59770</v>
      </c>
    </row>
    <row r="959" spans="1:2" x14ac:dyDescent="0.3">
      <c r="A959">
        <v>45</v>
      </c>
      <c r="B959">
        <f t="shared" si="14"/>
        <v>59725</v>
      </c>
    </row>
    <row r="960" spans="1:2" x14ac:dyDescent="0.3">
      <c r="A960">
        <v>45</v>
      </c>
      <c r="B960">
        <f t="shared" si="14"/>
        <v>59680</v>
      </c>
    </row>
    <row r="961" spans="1:2" x14ac:dyDescent="0.3">
      <c r="A961">
        <v>45</v>
      </c>
      <c r="B961">
        <f t="shared" si="14"/>
        <v>59635</v>
      </c>
    </row>
    <row r="962" spans="1:2" x14ac:dyDescent="0.3">
      <c r="A962">
        <v>45</v>
      </c>
      <c r="B962">
        <f t="shared" si="14"/>
        <v>59590</v>
      </c>
    </row>
    <row r="963" spans="1:2" x14ac:dyDescent="0.3">
      <c r="A963">
        <v>45</v>
      </c>
      <c r="B963">
        <f t="shared" ref="B963:B1026" si="15">B962-A963</f>
        <v>59545</v>
      </c>
    </row>
    <row r="964" spans="1:2" x14ac:dyDescent="0.3">
      <c r="A964">
        <v>45</v>
      </c>
      <c r="B964">
        <f t="shared" si="15"/>
        <v>59500</v>
      </c>
    </row>
    <row r="965" spans="1:2" x14ac:dyDescent="0.3">
      <c r="A965">
        <v>45</v>
      </c>
      <c r="B965">
        <f t="shared" si="15"/>
        <v>59455</v>
      </c>
    </row>
    <row r="966" spans="1:2" x14ac:dyDescent="0.3">
      <c r="A966">
        <v>45</v>
      </c>
      <c r="B966">
        <f t="shared" si="15"/>
        <v>59410</v>
      </c>
    </row>
    <row r="967" spans="1:2" x14ac:dyDescent="0.3">
      <c r="A967">
        <v>45</v>
      </c>
      <c r="B967">
        <f t="shared" si="15"/>
        <v>59365</v>
      </c>
    </row>
    <row r="968" spans="1:2" x14ac:dyDescent="0.3">
      <c r="A968">
        <v>45</v>
      </c>
      <c r="B968">
        <f t="shared" si="15"/>
        <v>59320</v>
      </c>
    </row>
    <row r="969" spans="1:2" x14ac:dyDescent="0.3">
      <c r="A969">
        <v>45</v>
      </c>
      <c r="B969">
        <f t="shared" si="15"/>
        <v>59275</v>
      </c>
    </row>
    <row r="970" spans="1:2" x14ac:dyDescent="0.3">
      <c r="A970">
        <v>45</v>
      </c>
      <c r="B970">
        <f t="shared" si="15"/>
        <v>59230</v>
      </c>
    </row>
    <row r="971" spans="1:2" x14ac:dyDescent="0.3">
      <c r="A971">
        <v>45</v>
      </c>
      <c r="B971">
        <f t="shared" si="15"/>
        <v>59185</v>
      </c>
    </row>
    <row r="972" spans="1:2" x14ac:dyDescent="0.3">
      <c r="A972">
        <v>45</v>
      </c>
      <c r="B972">
        <f t="shared" si="15"/>
        <v>59140</v>
      </c>
    </row>
    <row r="973" spans="1:2" x14ac:dyDescent="0.3">
      <c r="A973">
        <v>45</v>
      </c>
      <c r="B973">
        <f t="shared" si="15"/>
        <v>59095</v>
      </c>
    </row>
    <row r="974" spans="1:2" x14ac:dyDescent="0.3">
      <c r="A974">
        <v>45</v>
      </c>
      <c r="B974">
        <f t="shared" si="15"/>
        <v>59050</v>
      </c>
    </row>
    <row r="975" spans="1:2" x14ac:dyDescent="0.3">
      <c r="A975">
        <v>45</v>
      </c>
      <c r="B975">
        <f t="shared" si="15"/>
        <v>59005</v>
      </c>
    </row>
    <row r="976" spans="1:2" x14ac:dyDescent="0.3">
      <c r="A976">
        <v>45</v>
      </c>
      <c r="B976">
        <f t="shared" si="15"/>
        <v>58960</v>
      </c>
    </row>
    <row r="977" spans="1:2" x14ac:dyDescent="0.3">
      <c r="A977">
        <v>45</v>
      </c>
      <c r="B977">
        <f t="shared" si="15"/>
        <v>58915</v>
      </c>
    </row>
    <row r="978" spans="1:2" x14ac:dyDescent="0.3">
      <c r="A978">
        <v>45</v>
      </c>
      <c r="B978">
        <f t="shared" si="15"/>
        <v>58870</v>
      </c>
    </row>
    <row r="979" spans="1:2" x14ac:dyDescent="0.3">
      <c r="A979">
        <v>45</v>
      </c>
      <c r="B979">
        <f t="shared" si="15"/>
        <v>58825</v>
      </c>
    </row>
    <row r="980" spans="1:2" x14ac:dyDescent="0.3">
      <c r="A980">
        <v>45</v>
      </c>
      <c r="B980">
        <f t="shared" si="15"/>
        <v>58780</v>
      </c>
    </row>
    <row r="981" spans="1:2" x14ac:dyDescent="0.3">
      <c r="A981">
        <v>45</v>
      </c>
      <c r="B981">
        <f t="shared" si="15"/>
        <v>58735</v>
      </c>
    </row>
    <row r="982" spans="1:2" x14ac:dyDescent="0.3">
      <c r="A982">
        <v>45</v>
      </c>
      <c r="B982">
        <f t="shared" si="15"/>
        <v>58690</v>
      </c>
    </row>
    <row r="983" spans="1:2" x14ac:dyDescent="0.3">
      <c r="A983">
        <v>45</v>
      </c>
      <c r="B983">
        <f t="shared" si="15"/>
        <v>58645</v>
      </c>
    </row>
    <row r="984" spans="1:2" x14ac:dyDescent="0.3">
      <c r="A984">
        <v>45</v>
      </c>
      <c r="B984">
        <f t="shared" si="15"/>
        <v>58600</v>
      </c>
    </row>
    <row r="985" spans="1:2" x14ac:dyDescent="0.3">
      <c r="A985">
        <v>45</v>
      </c>
      <c r="B985">
        <f t="shared" si="15"/>
        <v>58555</v>
      </c>
    </row>
    <row r="986" spans="1:2" x14ac:dyDescent="0.3">
      <c r="A986">
        <v>45</v>
      </c>
      <c r="B986">
        <f t="shared" si="15"/>
        <v>58510</v>
      </c>
    </row>
    <row r="987" spans="1:2" x14ac:dyDescent="0.3">
      <c r="A987">
        <v>45</v>
      </c>
      <c r="B987">
        <f t="shared" si="15"/>
        <v>58465</v>
      </c>
    </row>
    <row r="988" spans="1:2" x14ac:dyDescent="0.3">
      <c r="A988">
        <v>45</v>
      </c>
      <c r="B988">
        <f t="shared" si="15"/>
        <v>58420</v>
      </c>
    </row>
    <row r="989" spans="1:2" x14ac:dyDescent="0.3">
      <c r="A989">
        <v>45</v>
      </c>
      <c r="B989">
        <f t="shared" si="15"/>
        <v>58375</v>
      </c>
    </row>
    <row r="990" spans="1:2" x14ac:dyDescent="0.3">
      <c r="A990">
        <v>45</v>
      </c>
      <c r="B990">
        <f t="shared" si="15"/>
        <v>58330</v>
      </c>
    </row>
    <row r="991" spans="1:2" x14ac:dyDescent="0.3">
      <c r="A991">
        <v>45</v>
      </c>
      <c r="B991">
        <f t="shared" si="15"/>
        <v>58285</v>
      </c>
    </row>
    <row r="992" spans="1:2" x14ac:dyDescent="0.3">
      <c r="A992">
        <v>45</v>
      </c>
      <c r="B992">
        <f t="shared" si="15"/>
        <v>58240</v>
      </c>
    </row>
    <row r="993" spans="1:2" x14ac:dyDescent="0.3">
      <c r="A993">
        <v>45</v>
      </c>
      <c r="B993">
        <f t="shared" si="15"/>
        <v>58195</v>
      </c>
    </row>
    <row r="994" spans="1:2" x14ac:dyDescent="0.3">
      <c r="A994">
        <v>45</v>
      </c>
      <c r="B994">
        <f t="shared" si="15"/>
        <v>58150</v>
      </c>
    </row>
    <row r="995" spans="1:2" x14ac:dyDescent="0.3">
      <c r="A995">
        <v>45</v>
      </c>
      <c r="B995">
        <f t="shared" si="15"/>
        <v>58105</v>
      </c>
    </row>
    <row r="996" spans="1:2" x14ac:dyDescent="0.3">
      <c r="A996">
        <v>45</v>
      </c>
      <c r="B996">
        <f t="shared" si="15"/>
        <v>58060</v>
      </c>
    </row>
    <row r="997" spans="1:2" x14ac:dyDescent="0.3">
      <c r="A997">
        <v>45</v>
      </c>
      <c r="B997">
        <f t="shared" si="15"/>
        <v>58015</v>
      </c>
    </row>
    <row r="998" spans="1:2" x14ac:dyDescent="0.3">
      <c r="A998">
        <v>45</v>
      </c>
      <c r="B998">
        <f t="shared" si="15"/>
        <v>57970</v>
      </c>
    </row>
    <row r="999" spans="1:2" x14ac:dyDescent="0.3">
      <c r="A999">
        <v>45</v>
      </c>
      <c r="B999">
        <f t="shared" si="15"/>
        <v>57925</v>
      </c>
    </row>
    <row r="1000" spans="1:2" x14ac:dyDescent="0.3">
      <c r="A1000">
        <v>45</v>
      </c>
      <c r="B1000">
        <f t="shared" si="15"/>
        <v>57880</v>
      </c>
    </row>
    <row r="1001" spans="1:2" x14ac:dyDescent="0.3">
      <c r="A1001">
        <v>45</v>
      </c>
      <c r="B1001">
        <f t="shared" si="15"/>
        <v>57835</v>
      </c>
    </row>
    <row r="1002" spans="1:2" x14ac:dyDescent="0.3">
      <c r="A1002">
        <v>45</v>
      </c>
      <c r="B1002">
        <f t="shared" si="15"/>
        <v>57790</v>
      </c>
    </row>
    <row r="1003" spans="1:2" x14ac:dyDescent="0.3">
      <c r="A1003">
        <v>45</v>
      </c>
      <c r="B1003">
        <f t="shared" si="15"/>
        <v>57745</v>
      </c>
    </row>
    <row r="1004" spans="1:2" x14ac:dyDescent="0.3">
      <c r="A1004">
        <v>45</v>
      </c>
      <c r="B1004">
        <f t="shared" si="15"/>
        <v>57700</v>
      </c>
    </row>
    <row r="1005" spans="1:2" x14ac:dyDescent="0.3">
      <c r="A1005">
        <v>45</v>
      </c>
      <c r="B1005">
        <f t="shared" si="15"/>
        <v>57655</v>
      </c>
    </row>
    <row r="1006" spans="1:2" x14ac:dyDescent="0.3">
      <c r="A1006">
        <v>45</v>
      </c>
      <c r="B1006">
        <f t="shared" si="15"/>
        <v>57610</v>
      </c>
    </row>
    <row r="1007" spans="1:2" x14ac:dyDescent="0.3">
      <c r="A1007">
        <v>45</v>
      </c>
      <c r="B1007">
        <f t="shared" si="15"/>
        <v>57565</v>
      </c>
    </row>
    <row r="1008" spans="1:2" x14ac:dyDescent="0.3">
      <c r="A1008">
        <v>45</v>
      </c>
      <c r="B1008">
        <f t="shared" si="15"/>
        <v>57520</v>
      </c>
    </row>
    <row r="1009" spans="1:2" x14ac:dyDescent="0.3">
      <c r="A1009">
        <v>45</v>
      </c>
      <c r="B1009">
        <f t="shared" si="15"/>
        <v>57475</v>
      </c>
    </row>
    <row r="1010" spans="1:2" x14ac:dyDescent="0.3">
      <c r="A1010">
        <v>45</v>
      </c>
      <c r="B1010">
        <f t="shared" si="15"/>
        <v>57430</v>
      </c>
    </row>
    <row r="1011" spans="1:2" x14ac:dyDescent="0.3">
      <c r="A1011">
        <v>45</v>
      </c>
      <c r="B1011">
        <f t="shared" si="15"/>
        <v>57385</v>
      </c>
    </row>
    <row r="1012" spans="1:2" x14ac:dyDescent="0.3">
      <c r="A1012">
        <v>45</v>
      </c>
      <c r="B1012">
        <f t="shared" si="15"/>
        <v>57340</v>
      </c>
    </row>
    <row r="1013" spans="1:2" x14ac:dyDescent="0.3">
      <c r="A1013">
        <v>45</v>
      </c>
      <c r="B1013">
        <f t="shared" si="15"/>
        <v>57295</v>
      </c>
    </row>
    <row r="1014" spans="1:2" x14ac:dyDescent="0.3">
      <c r="A1014">
        <v>45</v>
      </c>
      <c r="B1014">
        <f t="shared" si="15"/>
        <v>57250</v>
      </c>
    </row>
    <row r="1015" spans="1:2" x14ac:dyDescent="0.3">
      <c r="A1015">
        <v>45</v>
      </c>
      <c r="B1015">
        <f t="shared" si="15"/>
        <v>57205</v>
      </c>
    </row>
    <row r="1016" spans="1:2" x14ac:dyDescent="0.3">
      <c r="A1016">
        <v>45</v>
      </c>
      <c r="B1016">
        <f t="shared" si="15"/>
        <v>57160</v>
      </c>
    </row>
    <row r="1017" spans="1:2" x14ac:dyDescent="0.3">
      <c r="A1017">
        <v>45</v>
      </c>
      <c r="B1017">
        <f t="shared" si="15"/>
        <v>57115</v>
      </c>
    </row>
    <row r="1018" spans="1:2" x14ac:dyDescent="0.3">
      <c r="A1018">
        <v>45</v>
      </c>
      <c r="B1018">
        <f t="shared" si="15"/>
        <v>57070</v>
      </c>
    </row>
    <row r="1019" spans="1:2" x14ac:dyDescent="0.3">
      <c r="A1019">
        <v>45</v>
      </c>
      <c r="B1019">
        <f t="shared" si="15"/>
        <v>57025</v>
      </c>
    </row>
    <row r="1020" spans="1:2" x14ac:dyDescent="0.3">
      <c r="A1020">
        <v>45</v>
      </c>
      <c r="B1020">
        <f t="shared" si="15"/>
        <v>56980</v>
      </c>
    </row>
    <row r="1021" spans="1:2" x14ac:dyDescent="0.3">
      <c r="A1021">
        <v>45</v>
      </c>
      <c r="B1021">
        <f t="shared" si="15"/>
        <v>56935</v>
      </c>
    </row>
    <row r="1022" spans="1:2" x14ac:dyDescent="0.3">
      <c r="A1022">
        <v>45</v>
      </c>
      <c r="B1022">
        <f t="shared" si="15"/>
        <v>56890</v>
      </c>
    </row>
    <row r="1023" spans="1:2" x14ac:dyDescent="0.3">
      <c r="A1023">
        <v>45</v>
      </c>
      <c r="B1023">
        <f t="shared" si="15"/>
        <v>56845</v>
      </c>
    </row>
    <row r="1024" spans="1:2" x14ac:dyDescent="0.3">
      <c r="A1024">
        <v>45</v>
      </c>
      <c r="B1024">
        <f t="shared" si="15"/>
        <v>56800</v>
      </c>
    </row>
    <row r="1025" spans="1:2" x14ac:dyDescent="0.3">
      <c r="A1025">
        <v>45</v>
      </c>
      <c r="B1025">
        <f t="shared" si="15"/>
        <v>56755</v>
      </c>
    </row>
    <row r="1026" spans="1:2" x14ac:dyDescent="0.3">
      <c r="A1026">
        <v>45</v>
      </c>
      <c r="B1026">
        <f t="shared" si="15"/>
        <v>56710</v>
      </c>
    </row>
    <row r="1027" spans="1:2" x14ac:dyDescent="0.3">
      <c r="A1027">
        <v>45</v>
      </c>
      <c r="B1027">
        <f t="shared" ref="B1027:B1090" si="16">B1026-A1027</f>
        <v>56665</v>
      </c>
    </row>
    <row r="1028" spans="1:2" x14ac:dyDescent="0.3">
      <c r="A1028">
        <v>45</v>
      </c>
      <c r="B1028">
        <f t="shared" si="16"/>
        <v>56620</v>
      </c>
    </row>
    <row r="1029" spans="1:2" x14ac:dyDescent="0.3">
      <c r="A1029">
        <v>45</v>
      </c>
      <c r="B1029">
        <f t="shared" si="16"/>
        <v>56575</v>
      </c>
    </row>
    <row r="1030" spans="1:2" x14ac:dyDescent="0.3">
      <c r="A1030">
        <v>45</v>
      </c>
      <c r="B1030">
        <f t="shared" si="16"/>
        <v>56530</v>
      </c>
    </row>
    <row r="1031" spans="1:2" x14ac:dyDescent="0.3">
      <c r="A1031">
        <v>45</v>
      </c>
      <c r="B1031">
        <f t="shared" si="16"/>
        <v>56485</v>
      </c>
    </row>
    <row r="1032" spans="1:2" x14ac:dyDescent="0.3">
      <c r="A1032">
        <v>45</v>
      </c>
      <c r="B1032">
        <f t="shared" si="16"/>
        <v>56440</v>
      </c>
    </row>
    <row r="1033" spans="1:2" x14ac:dyDescent="0.3">
      <c r="A1033">
        <v>45</v>
      </c>
      <c r="B1033">
        <f t="shared" si="16"/>
        <v>56395</v>
      </c>
    </row>
    <row r="1034" spans="1:2" x14ac:dyDescent="0.3">
      <c r="A1034">
        <v>45</v>
      </c>
      <c r="B1034">
        <f t="shared" si="16"/>
        <v>56350</v>
      </c>
    </row>
    <row r="1035" spans="1:2" x14ac:dyDescent="0.3">
      <c r="A1035">
        <v>45</v>
      </c>
      <c r="B1035">
        <f t="shared" si="16"/>
        <v>56305</v>
      </c>
    </row>
    <row r="1036" spans="1:2" x14ac:dyDescent="0.3">
      <c r="A1036">
        <v>45</v>
      </c>
      <c r="B1036">
        <f t="shared" si="16"/>
        <v>56260</v>
      </c>
    </row>
    <row r="1037" spans="1:2" x14ac:dyDescent="0.3">
      <c r="A1037">
        <v>45</v>
      </c>
      <c r="B1037">
        <f t="shared" si="16"/>
        <v>56215</v>
      </c>
    </row>
    <row r="1038" spans="1:2" x14ac:dyDescent="0.3">
      <c r="A1038">
        <v>45</v>
      </c>
      <c r="B1038">
        <f t="shared" si="16"/>
        <v>56170</v>
      </c>
    </row>
    <row r="1039" spans="1:2" x14ac:dyDescent="0.3">
      <c r="A1039">
        <v>45</v>
      </c>
      <c r="B1039">
        <f t="shared" si="16"/>
        <v>56125</v>
      </c>
    </row>
    <row r="1040" spans="1:2" x14ac:dyDescent="0.3">
      <c r="A1040">
        <v>45</v>
      </c>
      <c r="B1040">
        <f t="shared" si="16"/>
        <v>56080</v>
      </c>
    </row>
    <row r="1041" spans="1:2" x14ac:dyDescent="0.3">
      <c r="A1041">
        <v>45</v>
      </c>
      <c r="B1041">
        <f t="shared" si="16"/>
        <v>56035</v>
      </c>
    </row>
    <row r="1042" spans="1:2" x14ac:dyDescent="0.3">
      <c r="A1042">
        <v>45</v>
      </c>
      <c r="B1042">
        <f t="shared" si="16"/>
        <v>55990</v>
      </c>
    </row>
    <row r="1043" spans="1:2" x14ac:dyDescent="0.3">
      <c r="A1043">
        <v>45</v>
      </c>
      <c r="B1043">
        <f t="shared" si="16"/>
        <v>55945</v>
      </c>
    </row>
    <row r="1044" spans="1:2" x14ac:dyDescent="0.3">
      <c r="A1044">
        <v>45</v>
      </c>
      <c r="B1044">
        <f t="shared" si="16"/>
        <v>55900</v>
      </c>
    </row>
    <row r="1045" spans="1:2" x14ac:dyDescent="0.3">
      <c r="A1045">
        <v>45</v>
      </c>
      <c r="B1045">
        <f t="shared" si="16"/>
        <v>55855</v>
      </c>
    </row>
    <row r="1046" spans="1:2" x14ac:dyDescent="0.3">
      <c r="A1046">
        <v>45</v>
      </c>
      <c r="B1046">
        <f t="shared" si="16"/>
        <v>55810</v>
      </c>
    </row>
    <row r="1047" spans="1:2" x14ac:dyDescent="0.3">
      <c r="A1047">
        <v>45</v>
      </c>
      <c r="B1047">
        <f t="shared" si="16"/>
        <v>55765</v>
      </c>
    </row>
    <row r="1048" spans="1:2" x14ac:dyDescent="0.3">
      <c r="A1048">
        <v>45</v>
      </c>
      <c r="B1048">
        <f t="shared" si="16"/>
        <v>55720</v>
      </c>
    </row>
    <row r="1049" spans="1:2" x14ac:dyDescent="0.3">
      <c r="A1049">
        <v>45</v>
      </c>
      <c r="B1049">
        <f t="shared" si="16"/>
        <v>55675</v>
      </c>
    </row>
    <row r="1050" spans="1:2" x14ac:dyDescent="0.3">
      <c r="A1050">
        <v>45</v>
      </c>
      <c r="B1050">
        <f t="shared" si="16"/>
        <v>55630</v>
      </c>
    </row>
    <row r="1051" spans="1:2" x14ac:dyDescent="0.3">
      <c r="A1051">
        <v>45</v>
      </c>
      <c r="B1051">
        <f t="shared" si="16"/>
        <v>55585</v>
      </c>
    </row>
    <row r="1052" spans="1:2" x14ac:dyDescent="0.3">
      <c r="A1052">
        <v>45</v>
      </c>
      <c r="B1052">
        <f t="shared" si="16"/>
        <v>55540</v>
      </c>
    </row>
    <row r="1053" spans="1:2" x14ac:dyDescent="0.3">
      <c r="A1053">
        <v>45</v>
      </c>
      <c r="B1053">
        <f t="shared" si="16"/>
        <v>55495</v>
      </c>
    </row>
    <row r="1054" spans="1:2" x14ac:dyDescent="0.3">
      <c r="A1054">
        <v>45</v>
      </c>
      <c r="B1054">
        <f t="shared" si="16"/>
        <v>55450</v>
      </c>
    </row>
    <row r="1055" spans="1:2" x14ac:dyDescent="0.3">
      <c r="A1055">
        <v>45</v>
      </c>
      <c r="B1055">
        <f t="shared" si="16"/>
        <v>55405</v>
      </c>
    </row>
    <row r="1056" spans="1:2" x14ac:dyDescent="0.3">
      <c r="A1056">
        <v>45</v>
      </c>
      <c r="B1056">
        <f t="shared" si="16"/>
        <v>55360</v>
      </c>
    </row>
    <row r="1057" spans="1:2" x14ac:dyDescent="0.3">
      <c r="A1057">
        <v>45</v>
      </c>
      <c r="B1057">
        <f t="shared" si="16"/>
        <v>55315</v>
      </c>
    </row>
    <row r="1058" spans="1:2" x14ac:dyDescent="0.3">
      <c r="A1058">
        <v>45</v>
      </c>
      <c r="B1058">
        <f t="shared" si="16"/>
        <v>55270</v>
      </c>
    </row>
    <row r="1059" spans="1:2" x14ac:dyDescent="0.3">
      <c r="A1059">
        <v>45</v>
      </c>
      <c r="B1059">
        <f t="shared" si="16"/>
        <v>55225</v>
      </c>
    </row>
    <row r="1060" spans="1:2" x14ac:dyDescent="0.3">
      <c r="A1060">
        <v>45</v>
      </c>
      <c r="B1060">
        <f t="shared" si="16"/>
        <v>55180</v>
      </c>
    </row>
    <row r="1061" spans="1:2" x14ac:dyDescent="0.3">
      <c r="A1061">
        <v>45</v>
      </c>
      <c r="B1061">
        <f t="shared" si="16"/>
        <v>55135</v>
      </c>
    </row>
    <row r="1062" spans="1:2" x14ac:dyDescent="0.3">
      <c r="A1062">
        <v>45</v>
      </c>
      <c r="B1062">
        <f t="shared" si="16"/>
        <v>55090</v>
      </c>
    </row>
    <row r="1063" spans="1:2" x14ac:dyDescent="0.3">
      <c r="A1063">
        <v>45</v>
      </c>
      <c r="B1063">
        <f t="shared" si="16"/>
        <v>55045</v>
      </c>
    </row>
    <row r="1064" spans="1:2" x14ac:dyDescent="0.3">
      <c r="A1064">
        <v>45</v>
      </c>
      <c r="B1064">
        <f t="shared" si="16"/>
        <v>55000</v>
      </c>
    </row>
    <row r="1065" spans="1:2" x14ac:dyDescent="0.3">
      <c r="A1065">
        <v>45</v>
      </c>
      <c r="B1065">
        <f t="shared" si="16"/>
        <v>54955</v>
      </c>
    </row>
    <row r="1066" spans="1:2" x14ac:dyDescent="0.3">
      <c r="A1066">
        <v>45</v>
      </c>
      <c r="B1066">
        <f t="shared" si="16"/>
        <v>54910</v>
      </c>
    </row>
    <row r="1067" spans="1:2" x14ac:dyDescent="0.3">
      <c r="A1067">
        <v>45</v>
      </c>
      <c r="B1067">
        <f t="shared" si="16"/>
        <v>54865</v>
      </c>
    </row>
    <row r="1068" spans="1:2" x14ac:dyDescent="0.3">
      <c r="A1068">
        <v>45</v>
      </c>
      <c r="B1068">
        <f t="shared" si="16"/>
        <v>54820</v>
      </c>
    </row>
    <row r="1069" spans="1:2" x14ac:dyDescent="0.3">
      <c r="A1069">
        <v>45</v>
      </c>
      <c r="B1069">
        <f t="shared" si="16"/>
        <v>54775</v>
      </c>
    </row>
    <row r="1070" spans="1:2" x14ac:dyDescent="0.3">
      <c r="A1070">
        <v>45</v>
      </c>
      <c r="B1070">
        <f t="shared" si="16"/>
        <v>54730</v>
      </c>
    </row>
    <row r="1071" spans="1:2" x14ac:dyDescent="0.3">
      <c r="A1071">
        <v>45</v>
      </c>
      <c r="B1071">
        <f t="shared" si="16"/>
        <v>54685</v>
      </c>
    </row>
    <row r="1072" spans="1:2" x14ac:dyDescent="0.3">
      <c r="A1072">
        <v>45</v>
      </c>
      <c r="B1072">
        <f t="shared" si="16"/>
        <v>54640</v>
      </c>
    </row>
    <row r="1073" spans="1:2" x14ac:dyDescent="0.3">
      <c r="A1073">
        <v>45</v>
      </c>
      <c r="B1073">
        <f t="shared" si="16"/>
        <v>54595</v>
      </c>
    </row>
    <row r="1074" spans="1:2" x14ac:dyDescent="0.3">
      <c r="A1074">
        <v>45</v>
      </c>
      <c r="B1074">
        <f t="shared" si="16"/>
        <v>54550</v>
      </c>
    </row>
    <row r="1075" spans="1:2" x14ac:dyDescent="0.3">
      <c r="A1075">
        <v>45</v>
      </c>
      <c r="B1075">
        <f t="shared" si="16"/>
        <v>54505</v>
      </c>
    </row>
    <row r="1076" spans="1:2" x14ac:dyDescent="0.3">
      <c r="A1076">
        <v>45</v>
      </c>
      <c r="B1076">
        <f t="shared" si="16"/>
        <v>54460</v>
      </c>
    </row>
    <row r="1077" spans="1:2" x14ac:dyDescent="0.3">
      <c r="A1077">
        <v>45</v>
      </c>
      <c r="B1077">
        <f t="shared" si="16"/>
        <v>54415</v>
      </c>
    </row>
    <row r="1078" spans="1:2" x14ac:dyDescent="0.3">
      <c r="A1078">
        <v>45</v>
      </c>
      <c r="B1078">
        <f t="shared" si="16"/>
        <v>54370</v>
      </c>
    </row>
    <row r="1079" spans="1:2" x14ac:dyDescent="0.3">
      <c r="A1079">
        <v>45</v>
      </c>
      <c r="B1079">
        <f t="shared" si="16"/>
        <v>54325</v>
      </c>
    </row>
    <row r="1080" spans="1:2" x14ac:dyDescent="0.3">
      <c r="A1080">
        <v>45</v>
      </c>
      <c r="B1080">
        <f t="shared" si="16"/>
        <v>54280</v>
      </c>
    </row>
    <row r="1081" spans="1:2" x14ac:dyDescent="0.3">
      <c r="A1081">
        <v>45</v>
      </c>
      <c r="B1081">
        <f t="shared" si="16"/>
        <v>54235</v>
      </c>
    </row>
    <row r="1082" spans="1:2" x14ac:dyDescent="0.3">
      <c r="A1082">
        <v>45</v>
      </c>
      <c r="B1082">
        <f t="shared" si="16"/>
        <v>54190</v>
      </c>
    </row>
    <row r="1083" spans="1:2" x14ac:dyDescent="0.3">
      <c r="A1083">
        <v>45</v>
      </c>
      <c r="B1083">
        <f t="shared" si="16"/>
        <v>54145</v>
      </c>
    </row>
    <row r="1084" spans="1:2" x14ac:dyDescent="0.3">
      <c r="A1084">
        <v>45</v>
      </c>
      <c r="B1084">
        <f t="shared" si="16"/>
        <v>54100</v>
      </c>
    </row>
    <row r="1085" spans="1:2" x14ac:dyDescent="0.3">
      <c r="A1085">
        <v>45</v>
      </c>
      <c r="B1085">
        <f t="shared" si="16"/>
        <v>54055</v>
      </c>
    </row>
    <row r="1086" spans="1:2" x14ac:dyDescent="0.3">
      <c r="A1086">
        <v>45</v>
      </c>
      <c r="B1086">
        <f t="shared" si="16"/>
        <v>54010</v>
      </c>
    </row>
    <row r="1087" spans="1:2" x14ac:dyDescent="0.3">
      <c r="A1087">
        <v>45</v>
      </c>
      <c r="B1087">
        <f t="shared" si="16"/>
        <v>53965</v>
      </c>
    </row>
    <row r="1088" spans="1:2" x14ac:dyDescent="0.3">
      <c r="A1088">
        <v>45</v>
      </c>
      <c r="B1088">
        <f t="shared" si="16"/>
        <v>53920</v>
      </c>
    </row>
    <row r="1089" spans="1:2" x14ac:dyDescent="0.3">
      <c r="A1089">
        <v>45</v>
      </c>
      <c r="B1089">
        <f t="shared" si="16"/>
        <v>53875</v>
      </c>
    </row>
    <row r="1090" spans="1:2" x14ac:dyDescent="0.3">
      <c r="A1090">
        <v>45</v>
      </c>
      <c r="B1090">
        <f t="shared" si="16"/>
        <v>53830</v>
      </c>
    </row>
    <row r="1091" spans="1:2" x14ac:dyDescent="0.3">
      <c r="A1091">
        <v>45</v>
      </c>
      <c r="B1091">
        <f t="shared" ref="B1091:B1154" si="17">B1090-A1091</f>
        <v>53785</v>
      </c>
    </row>
    <row r="1092" spans="1:2" x14ac:dyDescent="0.3">
      <c r="A1092">
        <v>45</v>
      </c>
      <c r="B1092">
        <f t="shared" si="17"/>
        <v>53740</v>
      </c>
    </row>
    <row r="1093" spans="1:2" x14ac:dyDescent="0.3">
      <c r="A1093">
        <v>45</v>
      </c>
      <c r="B1093">
        <f t="shared" si="17"/>
        <v>53695</v>
      </c>
    </row>
    <row r="1094" spans="1:2" x14ac:dyDescent="0.3">
      <c r="A1094">
        <v>45</v>
      </c>
      <c r="B1094">
        <f t="shared" si="17"/>
        <v>53650</v>
      </c>
    </row>
    <row r="1095" spans="1:2" x14ac:dyDescent="0.3">
      <c r="A1095">
        <v>45</v>
      </c>
      <c r="B1095">
        <f t="shared" si="17"/>
        <v>53605</v>
      </c>
    </row>
    <row r="1096" spans="1:2" x14ac:dyDescent="0.3">
      <c r="A1096">
        <v>45</v>
      </c>
      <c r="B1096">
        <f t="shared" si="17"/>
        <v>53560</v>
      </c>
    </row>
    <row r="1097" spans="1:2" x14ac:dyDescent="0.3">
      <c r="A1097">
        <v>45</v>
      </c>
      <c r="B1097">
        <f t="shared" si="17"/>
        <v>53515</v>
      </c>
    </row>
    <row r="1098" spans="1:2" x14ac:dyDescent="0.3">
      <c r="A1098">
        <v>45</v>
      </c>
      <c r="B1098">
        <f t="shared" si="17"/>
        <v>53470</v>
      </c>
    </row>
    <row r="1099" spans="1:2" x14ac:dyDescent="0.3">
      <c r="A1099">
        <v>45</v>
      </c>
      <c r="B1099">
        <f t="shared" si="17"/>
        <v>53425</v>
      </c>
    </row>
    <row r="1100" spans="1:2" x14ac:dyDescent="0.3">
      <c r="A1100">
        <v>45</v>
      </c>
      <c r="B1100">
        <f t="shared" si="17"/>
        <v>53380</v>
      </c>
    </row>
    <row r="1101" spans="1:2" x14ac:dyDescent="0.3">
      <c r="A1101">
        <v>45</v>
      </c>
      <c r="B1101">
        <f t="shared" si="17"/>
        <v>53335</v>
      </c>
    </row>
    <row r="1102" spans="1:2" x14ac:dyDescent="0.3">
      <c r="A1102">
        <v>45</v>
      </c>
      <c r="B1102">
        <f t="shared" si="17"/>
        <v>53290</v>
      </c>
    </row>
    <row r="1103" spans="1:2" x14ac:dyDescent="0.3">
      <c r="A1103">
        <v>45</v>
      </c>
      <c r="B1103">
        <f t="shared" si="17"/>
        <v>53245</v>
      </c>
    </row>
    <row r="1104" spans="1:2" x14ac:dyDescent="0.3">
      <c r="A1104">
        <v>45</v>
      </c>
      <c r="B1104">
        <f t="shared" si="17"/>
        <v>53200</v>
      </c>
    </row>
    <row r="1105" spans="1:2" x14ac:dyDescent="0.3">
      <c r="A1105">
        <v>45</v>
      </c>
      <c r="B1105">
        <f t="shared" si="17"/>
        <v>53155</v>
      </c>
    </row>
    <row r="1106" spans="1:2" x14ac:dyDescent="0.3">
      <c r="A1106">
        <v>45</v>
      </c>
      <c r="B1106">
        <f t="shared" si="17"/>
        <v>53110</v>
      </c>
    </row>
    <row r="1107" spans="1:2" x14ac:dyDescent="0.3">
      <c r="A1107">
        <v>45</v>
      </c>
      <c r="B1107">
        <f t="shared" si="17"/>
        <v>53065</v>
      </c>
    </row>
    <row r="1108" spans="1:2" x14ac:dyDescent="0.3">
      <c r="A1108">
        <v>45</v>
      </c>
      <c r="B1108">
        <f t="shared" si="17"/>
        <v>53020</v>
      </c>
    </row>
    <row r="1109" spans="1:2" x14ac:dyDescent="0.3">
      <c r="A1109">
        <v>45</v>
      </c>
      <c r="B1109">
        <f t="shared" si="17"/>
        <v>52975</v>
      </c>
    </row>
    <row r="1110" spans="1:2" x14ac:dyDescent="0.3">
      <c r="A1110">
        <v>45</v>
      </c>
      <c r="B1110">
        <f t="shared" si="17"/>
        <v>52930</v>
      </c>
    </row>
    <row r="1111" spans="1:2" x14ac:dyDescent="0.3">
      <c r="A1111">
        <v>45</v>
      </c>
      <c r="B1111">
        <f t="shared" si="17"/>
        <v>52885</v>
      </c>
    </row>
    <row r="1112" spans="1:2" x14ac:dyDescent="0.3">
      <c r="A1112">
        <v>45</v>
      </c>
      <c r="B1112">
        <f t="shared" si="17"/>
        <v>52840</v>
      </c>
    </row>
    <row r="1113" spans="1:2" x14ac:dyDescent="0.3">
      <c r="A1113">
        <v>45</v>
      </c>
      <c r="B1113">
        <f t="shared" si="17"/>
        <v>52795</v>
      </c>
    </row>
    <row r="1114" spans="1:2" x14ac:dyDescent="0.3">
      <c r="A1114">
        <v>45</v>
      </c>
      <c r="B1114">
        <f t="shared" si="17"/>
        <v>52750</v>
      </c>
    </row>
    <row r="1115" spans="1:2" x14ac:dyDescent="0.3">
      <c r="A1115">
        <v>45</v>
      </c>
      <c r="B1115">
        <f t="shared" si="17"/>
        <v>52705</v>
      </c>
    </row>
    <row r="1116" spans="1:2" x14ac:dyDescent="0.3">
      <c r="A1116">
        <v>45</v>
      </c>
      <c r="B1116">
        <f t="shared" si="17"/>
        <v>52660</v>
      </c>
    </row>
    <row r="1117" spans="1:2" x14ac:dyDescent="0.3">
      <c r="A1117">
        <v>45</v>
      </c>
      <c r="B1117">
        <f t="shared" si="17"/>
        <v>52615</v>
      </c>
    </row>
    <row r="1118" spans="1:2" x14ac:dyDescent="0.3">
      <c r="A1118">
        <v>45</v>
      </c>
      <c r="B1118">
        <f t="shared" si="17"/>
        <v>52570</v>
      </c>
    </row>
    <row r="1119" spans="1:2" x14ac:dyDescent="0.3">
      <c r="A1119">
        <v>45</v>
      </c>
      <c r="B1119">
        <f t="shared" si="17"/>
        <v>52525</v>
      </c>
    </row>
    <row r="1120" spans="1:2" x14ac:dyDescent="0.3">
      <c r="A1120">
        <v>45</v>
      </c>
      <c r="B1120">
        <f t="shared" si="17"/>
        <v>52480</v>
      </c>
    </row>
    <row r="1121" spans="1:2" x14ac:dyDescent="0.3">
      <c r="A1121">
        <v>45</v>
      </c>
      <c r="B1121">
        <f t="shared" si="17"/>
        <v>52435</v>
      </c>
    </row>
    <row r="1122" spans="1:2" x14ac:dyDescent="0.3">
      <c r="A1122">
        <v>45</v>
      </c>
      <c r="B1122">
        <f t="shared" si="17"/>
        <v>52390</v>
      </c>
    </row>
    <row r="1123" spans="1:2" x14ac:dyDescent="0.3">
      <c r="A1123">
        <v>45</v>
      </c>
      <c r="B1123">
        <f t="shared" si="17"/>
        <v>52345</v>
      </c>
    </row>
    <row r="1124" spans="1:2" x14ac:dyDescent="0.3">
      <c r="A1124">
        <v>45</v>
      </c>
      <c r="B1124">
        <f t="shared" si="17"/>
        <v>52300</v>
      </c>
    </row>
    <row r="1125" spans="1:2" x14ac:dyDescent="0.3">
      <c r="A1125">
        <v>45</v>
      </c>
      <c r="B1125">
        <f t="shared" si="17"/>
        <v>52255</v>
      </c>
    </row>
    <row r="1126" spans="1:2" x14ac:dyDescent="0.3">
      <c r="A1126">
        <v>45</v>
      </c>
      <c r="B1126">
        <f t="shared" si="17"/>
        <v>52210</v>
      </c>
    </row>
    <row r="1127" spans="1:2" x14ac:dyDescent="0.3">
      <c r="A1127">
        <v>45</v>
      </c>
      <c r="B1127">
        <f t="shared" si="17"/>
        <v>52165</v>
      </c>
    </row>
    <row r="1128" spans="1:2" x14ac:dyDescent="0.3">
      <c r="A1128">
        <v>45</v>
      </c>
      <c r="B1128">
        <f t="shared" si="17"/>
        <v>52120</v>
      </c>
    </row>
    <row r="1129" spans="1:2" x14ac:dyDescent="0.3">
      <c r="A1129">
        <v>45</v>
      </c>
      <c r="B1129">
        <f t="shared" si="17"/>
        <v>52075</v>
      </c>
    </row>
    <row r="1130" spans="1:2" x14ac:dyDescent="0.3">
      <c r="A1130">
        <v>45</v>
      </c>
      <c r="B1130">
        <f t="shared" si="17"/>
        <v>52030</v>
      </c>
    </row>
    <row r="1131" spans="1:2" x14ac:dyDescent="0.3">
      <c r="A1131">
        <v>46</v>
      </c>
      <c r="B1131">
        <f t="shared" si="17"/>
        <v>51984</v>
      </c>
    </row>
    <row r="1132" spans="1:2" x14ac:dyDescent="0.3">
      <c r="A1132">
        <v>46</v>
      </c>
      <c r="B1132">
        <f t="shared" si="17"/>
        <v>51938</v>
      </c>
    </row>
    <row r="1133" spans="1:2" x14ac:dyDescent="0.3">
      <c r="A1133">
        <v>46</v>
      </c>
      <c r="B1133">
        <f t="shared" si="17"/>
        <v>51892</v>
      </c>
    </row>
    <row r="1134" spans="1:2" x14ac:dyDescent="0.3">
      <c r="A1134">
        <v>46</v>
      </c>
      <c r="B1134">
        <f t="shared" si="17"/>
        <v>51846</v>
      </c>
    </row>
    <row r="1135" spans="1:2" x14ac:dyDescent="0.3">
      <c r="A1135">
        <v>46</v>
      </c>
      <c r="B1135">
        <f t="shared" si="17"/>
        <v>51800</v>
      </c>
    </row>
    <row r="1136" spans="1:2" x14ac:dyDescent="0.3">
      <c r="A1136">
        <v>46</v>
      </c>
      <c r="B1136">
        <f t="shared" si="17"/>
        <v>51754</v>
      </c>
    </row>
    <row r="1137" spans="1:2" x14ac:dyDescent="0.3">
      <c r="A1137">
        <v>46</v>
      </c>
      <c r="B1137">
        <f t="shared" si="17"/>
        <v>51708</v>
      </c>
    </row>
    <row r="1138" spans="1:2" x14ac:dyDescent="0.3">
      <c r="A1138">
        <v>46</v>
      </c>
      <c r="B1138">
        <f t="shared" si="17"/>
        <v>51662</v>
      </c>
    </row>
    <row r="1139" spans="1:2" x14ac:dyDescent="0.3">
      <c r="A1139">
        <v>46</v>
      </c>
      <c r="B1139">
        <f t="shared" si="17"/>
        <v>51616</v>
      </c>
    </row>
    <row r="1140" spans="1:2" x14ac:dyDescent="0.3">
      <c r="A1140">
        <v>46</v>
      </c>
      <c r="B1140">
        <f t="shared" si="17"/>
        <v>51570</v>
      </c>
    </row>
    <row r="1141" spans="1:2" x14ac:dyDescent="0.3">
      <c r="A1141">
        <v>46</v>
      </c>
      <c r="B1141">
        <f t="shared" si="17"/>
        <v>51524</v>
      </c>
    </row>
    <row r="1142" spans="1:2" x14ac:dyDescent="0.3">
      <c r="A1142">
        <v>46</v>
      </c>
      <c r="B1142">
        <f t="shared" si="17"/>
        <v>51478</v>
      </c>
    </row>
    <row r="1143" spans="1:2" x14ac:dyDescent="0.3">
      <c r="A1143">
        <v>46</v>
      </c>
      <c r="B1143">
        <f t="shared" si="17"/>
        <v>51432</v>
      </c>
    </row>
    <row r="1144" spans="1:2" x14ac:dyDescent="0.3">
      <c r="A1144">
        <v>46</v>
      </c>
      <c r="B1144">
        <f t="shared" si="17"/>
        <v>51386</v>
      </c>
    </row>
    <row r="1145" spans="1:2" x14ac:dyDescent="0.3">
      <c r="A1145">
        <v>46</v>
      </c>
      <c r="B1145">
        <f t="shared" si="17"/>
        <v>51340</v>
      </c>
    </row>
    <row r="1146" spans="1:2" x14ac:dyDescent="0.3">
      <c r="A1146">
        <v>46</v>
      </c>
      <c r="B1146">
        <f t="shared" si="17"/>
        <v>51294</v>
      </c>
    </row>
    <row r="1147" spans="1:2" x14ac:dyDescent="0.3">
      <c r="A1147">
        <v>46</v>
      </c>
      <c r="B1147">
        <f t="shared" si="17"/>
        <v>51248</v>
      </c>
    </row>
    <row r="1148" spans="1:2" x14ac:dyDescent="0.3">
      <c r="A1148">
        <v>46</v>
      </c>
      <c r="B1148">
        <f t="shared" si="17"/>
        <v>51202</v>
      </c>
    </row>
    <row r="1149" spans="1:2" x14ac:dyDescent="0.3">
      <c r="A1149">
        <v>46</v>
      </c>
      <c r="B1149">
        <f t="shared" si="17"/>
        <v>51156</v>
      </c>
    </row>
    <row r="1150" spans="1:2" x14ac:dyDescent="0.3">
      <c r="A1150">
        <v>46</v>
      </c>
      <c r="B1150">
        <f t="shared" si="17"/>
        <v>51110</v>
      </c>
    </row>
    <row r="1151" spans="1:2" x14ac:dyDescent="0.3">
      <c r="A1151">
        <v>46</v>
      </c>
      <c r="B1151">
        <f t="shared" si="17"/>
        <v>51064</v>
      </c>
    </row>
    <row r="1152" spans="1:2" x14ac:dyDescent="0.3">
      <c r="A1152">
        <v>46</v>
      </c>
      <c r="B1152">
        <f t="shared" si="17"/>
        <v>51018</v>
      </c>
    </row>
    <row r="1153" spans="1:2" x14ac:dyDescent="0.3">
      <c r="A1153">
        <v>46</v>
      </c>
      <c r="B1153">
        <f t="shared" si="17"/>
        <v>50972</v>
      </c>
    </row>
    <row r="1154" spans="1:2" x14ac:dyDescent="0.3">
      <c r="A1154">
        <v>46</v>
      </c>
      <c r="B1154">
        <f t="shared" si="17"/>
        <v>50926</v>
      </c>
    </row>
    <row r="1155" spans="1:2" x14ac:dyDescent="0.3">
      <c r="A1155">
        <v>46</v>
      </c>
      <c r="B1155">
        <f t="shared" ref="B1155:B1218" si="18">B1154-A1155</f>
        <v>50880</v>
      </c>
    </row>
    <row r="1156" spans="1:2" x14ac:dyDescent="0.3">
      <c r="A1156">
        <v>46</v>
      </c>
      <c r="B1156">
        <f t="shared" si="18"/>
        <v>50834</v>
      </c>
    </row>
    <row r="1157" spans="1:2" x14ac:dyDescent="0.3">
      <c r="A1157">
        <v>46</v>
      </c>
      <c r="B1157">
        <f t="shared" si="18"/>
        <v>50788</v>
      </c>
    </row>
    <row r="1158" spans="1:2" x14ac:dyDescent="0.3">
      <c r="A1158">
        <v>46</v>
      </c>
      <c r="B1158">
        <f t="shared" si="18"/>
        <v>50742</v>
      </c>
    </row>
    <row r="1159" spans="1:2" x14ac:dyDescent="0.3">
      <c r="A1159">
        <v>46</v>
      </c>
      <c r="B1159">
        <f t="shared" si="18"/>
        <v>50696</v>
      </c>
    </row>
    <row r="1160" spans="1:2" x14ac:dyDescent="0.3">
      <c r="A1160">
        <v>46</v>
      </c>
      <c r="B1160">
        <f t="shared" si="18"/>
        <v>50650</v>
      </c>
    </row>
    <row r="1161" spans="1:2" x14ac:dyDescent="0.3">
      <c r="A1161">
        <v>46</v>
      </c>
      <c r="B1161">
        <f t="shared" si="18"/>
        <v>50604</v>
      </c>
    </row>
    <row r="1162" spans="1:2" x14ac:dyDescent="0.3">
      <c r="A1162">
        <v>46</v>
      </c>
      <c r="B1162">
        <f t="shared" si="18"/>
        <v>50558</v>
      </c>
    </row>
    <row r="1163" spans="1:2" x14ac:dyDescent="0.3">
      <c r="A1163">
        <v>46</v>
      </c>
      <c r="B1163">
        <f t="shared" si="18"/>
        <v>50512</v>
      </c>
    </row>
    <row r="1164" spans="1:2" x14ac:dyDescent="0.3">
      <c r="A1164">
        <v>46</v>
      </c>
      <c r="B1164">
        <f t="shared" si="18"/>
        <v>50466</v>
      </c>
    </row>
    <row r="1165" spans="1:2" x14ac:dyDescent="0.3">
      <c r="A1165">
        <v>46</v>
      </c>
      <c r="B1165">
        <f t="shared" si="18"/>
        <v>50420</v>
      </c>
    </row>
    <row r="1166" spans="1:2" x14ac:dyDescent="0.3">
      <c r="A1166">
        <v>46</v>
      </c>
      <c r="B1166">
        <f t="shared" si="18"/>
        <v>50374</v>
      </c>
    </row>
    <row r="1167" spans="1:2" x14ac:dyDescent="0.3">
      <c r="A1167">
        <v>46</v>
      </c>
      <c r="B1167">
        <f t="shared" si="18"/>
        <v>50328</v>
      </c>
    </row>
    <row r="1168" spans="1:2" x14ac:dyDescent="0.3">
      <c r="A1168">
        <v>46</v>
      </c>
      <c r="B1168">
        <f t="shared" si="18"/>
        <v>50282</v>
      </c>
    </row>
    <row r="1169" spans="1:2" x14ac:dyDescent="0.3">
      <c r="A1169">
        <v>46</v>
      </c>
      <c r="B1169">
        <f t="shared" si="18"/>
        <v>50236</v>
      </c>
    </row>
    <row r="1170" spans="1:2" x14ac:dyDescent="0.3">
      <c r="A1170">
        <v>46</v>
      </c>
      <c r="B1170">
        <f t="shared" si="18"/>
        <v>50190</v>
      </c>
    </row>
    <row r="1171" spans="1:2" x14ac:dyDescent="0.3">
      <c r="A1171">
        <v>46</v>
      </c>
      <c r="B1171">
        <f t="shared" si="18"/>
        <v>50144</v>
      </c>
    </row>
    <row r="1172" spans="1:2" x14ac:dyDescent="0.3">
      <c r="A1172">
        <v>46</v>
      </c>
      <c r="B1172">
        <f t="shared" si="18"/>
        <v>50098</v>
      </c>
    </row>
    <row r="1173" spans="1:2" x14ac:dyDescent="0.3">
      <c r="A1173">
        <v>46</v>
      </c>
      <c r="B1173">
        <f t="shared" si="18"/>
        <v>50052</v>
      </c>
    </row>
    <row r="1174" spans="1:2" x14ac:dyDescent="0.3">
      <c r="A1174">
        <v>46</v>
      </c>
      <c r="B1174">
        <f t="shared" si="18"/>
        <v>50006</v>
      </c>
    </row>
    <row r="1175" spans="1:2" x14ac:dyDescent="0.3">
      <c r="A1175">
        <v>46</v>
      </c>
      <c r="B1175">
        <f t="shared" si="18"/>
        <v>49960</v>
      </c>
    </row>
    <row r="1176" spans="1:2" x14ac:dyDescent="0.3">
      <c r="A1176">
        <v>46</v>
      </c>
      <c r="B1176">
        <f t="shared" si="18"/>
        <v>49914</v>
      </c>
    </row>
    <row r="1177" spans="1:2" x14ac:dyDescent="0.3">
      <c r="A1177">
        <v>46</v>
      </c>
      <c r="B1177">
        <f t="shared" si="18"/>
        <v>49868</v>
      </c>
    </row>
    <row r="1178" spans="1:2" x14ac:dyDescent="0.3">
      <c r="A1178">
        <v>46</v>
      </c>
      <c r="B1178">
        <f t="shared" si="18"/>
        <v>49822</v>
      </c>
    </row>
    <row r="1179" spans="1:2" x14ac:dyDescent="0.3">
      <c r="A1179">
        <v>46</v>
      </c>
      <c r="B1179">
        <f t="shared" si="18"/>
        <v>49776</v>
      </c>
    </row>
    <row r="1180" spans="1:2" x14ac:dyDescent="0.3">
      <c r="A1180">
        <v>46</v>
      </c>
      <c r="B1180">
        <f t="shared" si="18"/>
        <v>49730</v>
      </c>
    </row>
    <row r="1181" spans="1:2" x14ac:dyDescent="0.3">
      <c r="A1181">
        <v>46</v>
      </c>
      <c r="B1181">
        <f t="shared" si="18"/>
        <v>49684</v>
      </c>
    </row>
    <row r="1182" spans="1:2" x14ac:dyDescent="0.3">
      <c r="A1182">
        <v>46</v>
      </c>
      <c r="B1182">
        <f t="shared" si="18"/>
        <v>49638</v>
      </c>
    </row>
    <row r="1183" spans="1:2" x14ac:dyDescent="0.3">
      <c r="A1183">
        <v>46</v>
      </c>
      <c r="B1183">
        <f t="shared" si="18"/>
        <v>49592</v>
      </c>
    </row>
    <row r="1184" spans="1:2" x14ac:dyDescent="0.3">
      <c r="A1184">
        <v>46</v>
      </c>
      <c r="B1184">
        <f t="shared" si="18"/>
        <v>49546</v>
      </c>
    </row>
    <row r="1185" spans="1:2" x14ac:dyDescent="0.3">
      <c r="A1185">
        <v>46</v>
      </c>
      <c r="B1185">
        <f t="shared" si="18"/>
        <v>49500</v>
      </c>
    </row>
    <row r="1186" spans="1:2" x14ac:dyDescent="0.3">
      <c r="A1186">
        <v>46</v>
      </c>
      <c r="B1186">
        <f t="shared" si="18"/>
        <v>49454</v>
      </c>
    </row>
    <row r="1187" spans="1:2" x14ac:dyDescent="0.3">
      <c r="A1187">
        <v>46</v>
      </c>
      <c r="B1187">
        <f t="shared" si="18"/>
        <v>49408</v>
      </c>
    </row>
    <row r="1188" spans="1:2" x14ac:dyDescent="0.3">
      <c r="A1188">
        <v>46</v>
      </c>
      <c r="B1188">
        <f t="shared" si="18"/>
        <v>49362</v>
      </c>
    </row>
    <row r="1189" spans="1:2" x14ac:dyDescent="0.3">
      <c r="A1189">
        <v>46</v>
      </c>
      <c r="B1189">
        <f t="shared" si="18"/>
        <v>49316</v>
      </c>
    </row>
    <row r="1190" spans="1:2" x14ac:dyDescent="0.3">
      <c r="A1190">
        <v>46</v>
      </c>
      <c r="B1190">
        <f t="shared" si="18"/>
        <v>49270</v>
      </c>
    </row>
    <row r="1191" spans="1:2" x14ac:dyDescent="0.3">
      <c r="A1191">
        <v>46</v>
      </c>
      <c r="B1191">
        <f t="shared" si="18"/>
        <v>49224</v>
      </c>
    </row>
    <row r="1192" spans="1:2" x14ac:dyDescent="0.3">
      <c r="A1192">
        <v>46</v>
      </c>
      <c r="B1192">
        <f t="shared" si="18"/>
        <v>49178</v>
      </c>
    </row>
    <row r="1193" spans="1:2" x14ac:dyDescent="0.3">
      <c r="A1193">
        <v>46</v>
      </c>
      <c r="B1193">
        <f t="shared" si="18"/>
        <v>49132</v>
      </c>
    </row>
    <row r="1194" spans="1:2" x14ac:dyDescent="0.3">
      <c r="A1194">
        <v>46</v>
      </c>
      <c r="B1194">
        <f t="shared" si="18"/>
        <v>49086</v>
      </c>
    </row>
    <row r="1195" spans="1:2" x14ac:dyDescent="0.3">
      <c r="A1195">
        <v>46</v>
      </c>
      <c r="B1195">
        <f t="shared" si="18"/>
        <v>49040</v>
      </c>
    </row>
    <row r="1196" spans="1:2" x14ac:dyDescent="0.3">
      <c r="A1196">
        <v>46</v>
      </c>
      <c r="B1196">
        <f t="shared" si="18"/>
        <v>48994</v>
      </c>
    </row>
    <row r="1197" spans="1:2" x14ac:dyDescent="0.3">
      <c r="A1197">
        <v>46</v>
      </c>
      <c r="B1197">
        <f t="shared" si="18"/>
        <v>48948</v>
      </c>
    </row>
    <row r="1198" spans="1:2" x14ac:dyDescent="0.3">
      <c r="A1198">
        <v>46</v>
      </c>
      <c r="B1198">
        <f t="shared" si="18"/>
        <v>48902</v>
      </c>
    </row>
    <row r="1199" spans="1:2" x14ac:dyDescent="0.3">
      <c r="A1199">
        <v>46</v>
      </c>
      <c r="B1199">
        <f t="shared" si="18"/>
        <v>48856</v>
      </c>
    </row>
    <row r="1200" spans="1:2" x14ac:dyDescent="0.3">
      <c r="A1200">
        <v>46</v>
      </c>
      <c r="B1200">
        <f t="shared" si="18"/>
        <v>48810</v>
      </c>
    </row>
    <row r="1201" spans="1:2" x14ac:dyDescent="0.3">
      <c r="A1201">
        <v>46</v>
      </c>
      <c r="B1201">
        <f t="shared" si="18"/>
        <v>48764</v>
      </c>
    </row>
    <row r="1202" spans="1:2" x14ac:dyDescent="0.3">
      <c r="A1202">
        <v>46</v>
      </c>
      <c r="B1202">
        <f t="shared" si="18"/>
        <v>48718</v>
      </c>
    </row>
    <row r="1203" spans="1:2" x14ac:dyDescent="0.3">
      <c r="A1203">
        <v>46</v>
      </c>
      <c r="B1203">
        <f t="shared" si="18"/>
        <v>48672</v>
      </c>
    </row>
    <row r="1204" spans="1:2" x14ac:dyDescent="0.3">
      <c r="A1204">
        <v>46</v>
      </c>
      <c r="B1204">
        <f t="shared" si="18"/>
        <v>48626</v>
      </c>
    </row>
    <row r="1205" spans="1:2" x14ac:dyDescent="0.3">
      <c r="A1205">
        <v>46</v>
      </c>
      <c r="B1205">
        <f t="shared" si="18"/>
        <v>48580</v>
      </c>
    </row>
    <row r="1206" spans="1:2" x14ac:dyDescent="0.3">
      <c r="A1206">
        <v>46</v>
      </c>
      <c r="B1206">
        <f t="shared" si="18"/>
        <v>48534</v>
      </c>
    </row>
    <row r="1207" spans="1:2" x14ac:dyDescent="0.3">
      <c r="A1207">
        <v>46</v>
      </c>
      <c r="B1207">
        <f t="shared" si="18"/>
        <v>48488</v>
      </c>
    </row>
    <row r="1208" spans="1:2" x14ac:dyDescent="0.3">
      <c r="A1208">
        <v>46</v>
      </c>
      <c r="B1208">
        <f t="shared" si="18"/>
        <v>48442</v>
      </c>
    </row>
    <row r="1209" spans="1:2" x14ac:dyDescent="0.3">
      <c r="A1209">
        <v>46</v>
      </c>
      <c r="B1209">
        <f t="shared" si="18"/>
        <v>48396</v>
      </c>
    </row>
    <row r="1210" spans="1:2" x14ac:dyDescent="0.3">
      <c r="A1210">
        <v>46</v>
      </c>
      <c r="B1210">
        <f t="shared" si="18"/>
        <v>48350</v>
      </c>
    </row>
    <row r="1211" spans="1:2" x14ac:dyDescent="0.3">
      <c r="A1211">
        <v>46</v>
      </c>
      <c r="B1211">
        <f t="shared" si="18"/>
        <v>48304</v>
      </c>
    </row>
    <row r="1212" spans="1:2" x14ac:dyDescent="0.3">
      <c r="A1212">
        <v>46</v>
      </c>
      <c r="B1212">
        <f t="shared" si="18"/>
        <v>48258</v>
      </c>
    </row>
    <row r="1213" spans="1:2" x14ac:dyDescent="0.3">
      <c r="A1213">
        <v>46</v>
      </c>
      <c r="B1213">
        <f t="shared" si="18"/>
        <v>48212</v>
      </c>
    </row>
    <row r="1214" spans="1:2" x14ac:dyDescent="0.3">
      <c r="A1214">
        <v>46</v>
      </c>
      <c r="B1214">
        <f t="shared" si="18"/>
        <v>48166</v>
      </c>
    </row>
    <row r="1215" spans="1:2" x14ac:dyDescent="0.3">
      <c r="A1215">
        <v>46</v>
      </c>
      <c r="B1215">
        <f t="shared" si="18"/>
        <v>48120</v>
      </c>
    </row>
    <row r="1216" spans="1:2" x14ac:dyDescent="0.3">
      <c r="A1216">
        <v>46</v>
      </c>
      <c r="B1216">
        <f t="shared" si="18"/>
        <v>48074</v>
      </c>
    </row>
    <row r="1217" spans="1:2" x14ac:dyDescent="0.3">
      <c r="A1217">
        <v>46</v>
      </c>
      <c r="B1217">
        <f t="shared" si="18"/>
        <v>48028</v>
      </c>
    </row>
    <row r="1218" spans="1:2" x14ac:dyDescent="0.3">
      <c r="A1218">
        <v>46</v>
      </c>
      <c r="B1218">
        <f t="shared" si="18"/>
        <v>47982</v>
      </c>
    </row>
    <row r="1219" spans="1:2" x14ac:dyDescent="0.3">
      <c r="A1219">
        <v>46</v>
      </c>
      <c r="B1219">
        <f t="shared" ref="B1219:B1282" si="19">B1218-A1219</f>
        <v>47936</v>
      </c>
    </row>
    <row r="1220" spans="1:2" x14ac:dyDescent="0.3">
      <c r="A1220">
        <v>46</v>
      </c>
      <c r="B1220">
        <f t="shared" si="19"/>
        <v>47890</v>
      </c>
    </row>
    <row r="1221" spans="1:2" x14ac:dyDescent="0.3">
      <c r="A1221">
        <v>46</v>
      </c>
      <c r="B1221">
        <f t="shared" si="19"/>
        <v>47844</v>
      </c>
    </row>
    <row r="1222" spans="1:2" x14ac:dyDescent="0.3">
      <c r="A1222">
        <v>46</v>
      </c>
      <c r="B1222">
        <f t="shared" si="19"/>
        <v>47798</v>
      </c>
    </row>
    <row r="1223" spans="1:2" x14ac:dyDescent="0.3">
      <c r="A1223">
        <v>46</v>
      </c>
      <c r="B1223">
        <f t="shared" si="19"/>
        <v>47752</v>
      </c>
    </row>
    <row r="1224" spans="1:2" x14ac:dyDescent="0.3">
      <c r="A1224">
        <v>46</v>
      </c>
      <c r="B1224">
        <f t="shared" si="19"/>
        <v>47706</v>
      </c>
    </row>
    <row r="1225" spans="1:2" x14ac:dyDescent="0.3">
      <c r="A1225">
        <v>46</v>
      </c>
      <c r="B1225">
        <f t="shared" si="19"/>
        <v>47660</v>
      </c>
    </row>
    <row r="1226" spans="1:2" x14ac:dyDescent="0.3">
      <c r="A1226">
        <v>46</v>
      </c>
      <c r="B1226">
        <f t="shared" si="19"/>
        <v>47614</v>
      </c>
    </row>
    <row r="1227" spans="1:2" x14ac:dyDescent="0.3">
      <c r="A1227">
        <v>46</v>
      </c>
      <c r="B1227">
        <f t="shared" si="19"/>
        <v>47568</v>
      </c>
    </row>
    <row r="1228" spans="1:2" x14ac:dyDescent="0.3">
      <c r="A1228">
        <v>46</v>
      </c>
      <c r="B1228">
        <f t="shared" si="19"/>
        <v>47522</v>
      </c>
    </row>
    <row r="1229" spans="1:2" x14ac:dyDescent="0.3">
      <c r="A1229">
        <v>46</v>
      </c>
      <c r="B1229">
        <f t="shared" si="19"/>
        <v>47476</v>
      </c>
    </row>
    <row r="1230" spans="1:2" x14ac:dyDescent="0.3">
      <c r="A1230">
        <v>46</v>
      </c>
      <c r="B1230">
        <f t="shared" si="19"/>
        <v>47430</v>
      </c>
    </row>
    <row r="1231" spans="1:2" x14ac:dyDescent="0.3">
      <c r="A1231">
        <v>46</v>
      </c>
      <c r="B1231">
        <f t="shared" si="19"/>
        <v>47384</v>
      </c>
    </row>
    <row r="1232" spans="1:2" x14ac:dyDescent="0.3">
      <c r="A1232">
        <v>46</v>
      </c>
      <c r="B1232">
        <f t="shared" si="19"/>
        <v>47338</v>
      </c>
    </row>
    <row r="1233" spans="1:2" x14ac:dyDescent="0.3">
      <c r="A1233">
        <v>46</v>
      </c>
      <c r="B1233">
        <f t="shared" si="19"/>
        <v>47292</v>
      </c>
    </row>
    <row r="1234" spans="1:2" x14ac:dyDescent="0.3">
      <c r="A1234">
        <v>46</v>
      </c>
      <c r="B1234">
        <f t="shared" si="19"/>
        <v>47246</v>
      </c>
    </row>
    <row r="1235" spans="1:2" x14ac:dyDescent="0.3">
      <c r="A1235">
        <v>46</v>
      </c>
      <c r="B1235">
        <f t="shared" si="19"/>
        <v>47200</v>
      </c>
    </row>
    <row r="1236" spans="1:2" x14ac:dyDescent="0.3">
      <c r="A1236">
        <v>46</v>
      </c>
      <c r="B1236">
        <f t="shared" si="19"/>
        <v>47154</v>
      </c>
    </row>
    <row r="1237" spans="1:2" x14ac:dyDescent="0.3">
      <c r="A1237">
        <v>46</v>
      </c>
      <c r="B1237">
        <f t="shared" si="19"/>
        <v>47108</v>
      </c>
    </row>
    <row r="1238" spans="1:2" x14ac:dyDescent="0.3">
      <c r="A1238">
        <v>46</v>
      </c>
      <c r="B1238">
        <f t="shared" si="19"/>
        <v>47062</v>
      </c>
    </row>
    <row r="1239" spans="1:2" x14ac:dyDescent="0.3">
      <c r="A1239">
        <v>46</v>
      </c>
      <c r="B1239">
        <f t="shared" si="19"/>
        <v>47016</v>
      </c>
    </row>
    <row r="1240" spans="1:2" x14ac:dyDescent="0.3">
      <c r="A1240">
        <v>46</v>
      </c>
      <c r="B1240">
        <f t="shared" si="19"/>
        <v>46970</v>
      </c>
    </row>
    <row r="1241" spans="1:2" x14ac:dyDescent="0.3">
      <c r="A1241">
        <v>46</v>
      </c>
      <c r="B1241">
        <f t="shared" si="19"/>
        <v>46924</v>
      </c>
    </row>
    <row r="1242" spans="1:2" x14ac:dyDescent="0.3">
      <c r="A1242">
        <v>46</v>
      </c>
      <c r="B1242">
        <f t="shared" si="19"/>
        <v>46878</v>
      </c>
    </row>
    <row r="1243" spans="1:2" x14ac:dyDescent="0.3">
      <c r="A1243">
        <v>46</v>
      </c>
      <c r="B1243">
        <f t="shared" si="19"/>
        <v>46832</v>
      </c>
    </row>
    <row r="1244" spans="1:2" x14ac:dyDescent="0.3">
      <c r="A1244">
        <v>46</v>
      </c>
      <c r="B1244">
        <f t="shared" si="19"/>
        <v>46786</v>
      </c>
    </row>
    <row r="1245" spans="1:2" x14ac:dyDescent="0.3">
      <c r="A1245">
        <v>46</v>
      </c>
      <c r="B1245">
        <f t="shared" si="19"/>
        <v>46740</v>
      </c>
    </row>
    <row r="1246" spans="1:2" x14ac:dyDescent="0.3">
      <c r="A1246">
        <v>46</v>
      </c>
      <c r="B1246">
        <f t="shared" si="19"/>
        <v>46694</v>
      </c>
    </row>
    <row r="1247" spans="1:2" x14ac:dyDescent="0.3">
      <c r="A1247">
        <v>46</v>
      </c>
      <c r="B1247">
        <f t="shared" si="19"/>
        <v>46648</v>
      </c>
    </row>
    <row r="1248" spans="1:2" x14ac:dyDescent="0.3">
      <c r="A1248">
        <v>46</v>
      </c>
      <c r="B1248">
        <f t="shared" si="19"/>
        <v>46602</v>
      </c>
    </row>
    <row r="1249" spans="1:2" x14ac:dyDescent="0.3">
      <c r="A1249">
        <v>46</v>
      </c>
      <c r="B1249">
        <f t="shared" si="19"/>
        <v>46556</v>
      </c>
    </row>
    <row r="1250" spans="1:2" x14ac:dyDescent="0.3">
      <c r="A1250">
        <v>46</v>
      </c>
      <c r="B1250">
        <f t="shared" si="19"/>
        <v>46510</v>
      </c>
    </row>
    <row r="1251" spans="1:2" x14ac:dyDescent="0.3">
      <c r="A1251">
        <v>46</v>
      </c>
      <c r="B1251">
        <f t="shared" si="19"/>
        <v>46464</v>
      </c>
    </row>
    <row r="1252" spans="1:2" x14ac:dyDescent="0.3">
      <c r="A1252">
        <v>46</v>
      </c>
      <c r="B1252">
        <f t="shared" si="19"/>
        <v>46418</v>
      </c>
    </row>
    <row r="1253" spans="1:2" x14ac:dyDescent="0.3">
      <c r="A1253">
        <v>46</v>
      </c>
      <c r="B1253">
        <f t="shared" si="19"/>
        <v>46372</v>
      </c>
    </row>
    <row r="1254" spans="1:2" x14ac:dyDescent="0.3">
      <c r="A1254">
        <v>46</v>
      </c>
      <c r="B1254">
        <f t="shared" si="19"/>
        <v>46326</v>
      </c>
    </row>
    <row r="1255" spans="1:2" x14ac:dyDescent="0.3">
      <c r="A1255">
        <v>46</v>
      </c>
      <c r="B1255">
        <f t="shared" si="19"/>
        <v>46280</v>
      </c>
    </row>
    <row r="1256" spans="1:2" x14ac:dyDescent="0.3">
      <c r="A1256">
        <v>46</v>
      </c>
      <c r="B1256">
        <f t="shared" si="19"/>
        <v>46234</v>
      </c>
    </row>
    <row r="1257" spans="1:2" x14ac:dyDescent="0.3">
      <c r="A1257">
        <v>46</v>
      </c>
      <c r="B1257">
        <f t="shared" si="19"/>
        <v>46188</v>
      </c>
    </row>
    <row r="1258" spans="1:2" x14ac:dyDescent="0.3">
      <c r="A1258">
        <v>46</v>
      </c>
      <c r="B1258">
        <f t="shared" si="19"/>
        <v>46142</v>
      </c>
    </row>
    <row r="1259" spans="1:2" x14ac:dyDescent="0.3">
      <c r="A1259">
        <v>46</v>
      </c>
      <c r="B1259">
        <f t="shared" si="19"/>
        <v>46096</v>
      </c>
    </row>
    <row r="1260" spans="1:2" x14ac:dyDescent="0.3">
      <c r="A1260">
        <v>46</v>
      </c>
      <c r="B1260">
        <f t="shared" si="19"/>
        <v>46050</v>
      </c>
    </row>
    <row r="1261" spans="1:2" x14ac:dyDescent="0.3">
      <c r="A1261">
        <v>46</v>
      </c>
      <c r="B1261">
        <f t="shared" si="19"/>
        <v>46004</v>
      </c>
    </row>
    <row r="1262" spans="1:2" x14ac:dyDescent="0.3">
      <c r="A1262">
        <v>46</v>
      </c>
      <c r="B1262">
        <f t="shared" si="19"/>
        <v>45958</v>
      </c>
    </row>
    <row r="1263" spans="1:2" x14ac:dyDescent="0.3">
      <c r="A1263">
        <v>46</v>
      </c>
      <c r="B1263">
        <f t="shared" si="19"/>
        <v>45912</v>
      </c>
    </row>
    <row r="1264" spans="1:2" x14ac:dyDescent="0.3">
      <c r="A1264">
        <v>46</v>
      </c>
      <c r="B1264">
        <f t="shared" si="19"/>
        <v>45866</v>
      </c>
    </row>
    <row r="1265" spans="1:2" x14ac:dyDescent="0.3">
      <c r="A1265">
        <v>46</v>
      </c>
      <c r="B1265">
        <f t="shared" si="19"/>
        <v>45820</v>
      </c>
    </row>
    <row r="1266" spans="1:2" x14ac:dyDescent="0.3">
      <c r="A1266">
        <v>46</v>
      </c>
      <c r="B1266">
        <f t="shared" si="19"/>
        <v>45774</v>
      </c>
    </row>
    <row r="1267" spans="1:2" x14ac:dyDescent="0.3">
      <c r="A1267">
        <v>46</v>
      </c>
      <c r="B1267">
        <f t="shared" si="19"/>
        <v>45728</v>
      </c>
    </row>
    <row r="1268" spans="1:2" x14ac:dyDescent="0.3">
      <c r="A1268">
        <v>46</v>
      </c>
      <c r="B1268">
        <f t="shared" si="19"/>
        <v>45682</v>
      </c>
    </row>
    <row r="1269" spans="1:2" x14ac:dyDescent="0.3">
      <c r="A1269">
        <v>46</v>
      </c>
      <c r="B1269">
        <f t="shared" si="19"/>
        <v>45636</v>
      </c>
    </row>
    <row r="1270" spans="1:2" x14ac:dyDescent="0.3">
      <c r="A1270">
        <v>46</v>
      </c>
      <c r="B1270">
        <f t="shared" si="19"/>
        <v>45590</v>
      </c>
    </row>
    <row r="1271" spans="1:2" x14ac:dyDescent="0.3">
      <c r="A1271">
        <v>46</v>
      </c>
      <c r="B1271">
        <f t="shared" si="19"/>
        <v>45544</v>
      </c>
    </row>
    <row r="1272" spans="1:2" x14ac:dyDescent="0.3">
      <c r="A1272">
        <v>46</v>
      </c>
      <c r="B1272">
        <f t="shared" si="19"/>
        <v>45498</v>
      </c>
    </row>
    <row r="1273" spans="1:2" x14ac:dyDescent="0.3">
      <c r="A1273">
        <v>46</v>
      </c>
      <c r="B1273">
        <f t="shared" si="19"/>
        <v>45452</v>
      </c>
    </row>
    <row r="1274" spans="1:2" x14ac:dyDescent="0.3">
      <c r="A1274">
        <v>46</v>
      </c>
      <c r="B1274">
        <f t="shared" si="19"/>
        <v>45406</v>
      </c>
    </row>
    <row r="1275" spans="1:2" x14ac:dyDescent="0.3">
      <c r="A1275">
        <v>46</v>
      </c>
      <c r="B1275">
        <f t="shared" si="19"/>
        <v>45360</v>
      </c>
    </row>
    <row r="1276" spans="1:2" x14ac:dyDescent="0.3">
      <c r="A1276">
        <v>46</v>
      </c>
      <c r="B1276">
        <f t="shared" si="19"/>
        <v>45314</v>
      </c>
    </row>
    <row r="1277" spans="1:2" x14ac:dyDescent="0.3">
      <c r="A1277">
        <v>46</v>
      </c>
      <c r="B1277">
        <f t="shared" si="19"/>
        <v>45268</v>
      </c>
    </row>
    <row r="1278" spans="1:2" x14ac:dyDescent="0.3">
      <c r="A1278">
        <v>46</v>
      </c>
      <c r="B1278">
        <f t="shared" si="19"/>
        <v>45222</v>
      </c>
    </row>
    <row r="1279" spans="1:2" x14ac:dyDescent="0.3">
      <c r="A1279">
        <v>46</v>
      </c>
      <c r="B1279">
        <f t="shared" si="19"/>
        <v>45176</v>
      </c>
    </row>
    <row r="1280" spans="1:2" x14ac:dyDescent="0.3">
      <c r="A1280">
        <v>46</v>
      </c>
      <c r="B1280">
        <f t="shared" si="19"/>
        <v>45130</v>
      </c>
    </row>
    <row r="1281" spans="1:2" x14ac:dyDescent="0.3">
      <c r="A1281">
        <v>46</v>
      </c>
      <c r="B1281">
        <f t="shared" si="19"/>
        <v>45084</v>
      </c>
    </row>
    <row r="1282" spans="1:2" x14ac:dyDescent="0.3">
      <c r="A1282">
        <v>46</v>
      </c>
      <c r="B1282">
        <f t="shared" si="19"/>
        <v>45038</v>
      </c>
    </row>
    <row r="1283" spans="1:2" x14ac:dyDescent="0.3">
      <c r="A1283">
        <v>46</v>
      </c>
      <c r="B1283">
        <f t="shared" ref="B1283:B1346" si="20">B1282-A1283</f>
        <v>44992</v>
      </c>
    </row>
    <row r="1284" spans="1:2" x14ac:dyDescent="0.3">
      <c r="A1284">
        <v>46</v>
      </c>
      <c r="B1284">
        <f t="shared" si="20"/>
        <v>44946</v>
      </c>
    </row>
    <row r="1285" spans="1:2" x14ac:dyDescent="0.3">
      <c r="A1285">
        <v>46</v>
      </c>
      <c r="B1285">
        <f t="shared" si="20"/>
        <v>44900</v>
      </c>
    </row>
    <row r="1286" spans="1:2" x14ac:dyDescent="0.3">
      <c r="A1286">
        <v>46</v>
      </c>
      <c r="B1286">
        <f t="shared" si="20"/>
        <v>44854</v>
      </c>
    </row>
    <row r="1287" spans="1:2" x14ac:dyDescent="0.3">
      <c r="A1287">
        <v>46</v>
      </c>
      <c r="B1287">
        <f t="shared" si="20"/>
        <v>44808</v>
      </c>
    </row>
    <row r="1288" spans="1:2" x14ac:dyDescent="0.3">
      <c r="A1288">
        <v>46</v>
      </c>
      <c r="B1288">
        <f t="shared" si="20"/>
        <v>44762</v>
      </c>
    </row>
    <row r="1289" spans="1:2" x14ac:dyDescent="0.3">
      <c r="A1289">
        <v>46</v>
      </c>
      <c r="B1289">
        <f t="shared" si="20"/>
        <v>44716</v>
      </c>
    </row>
    <row r="1290" spans="1:2" x14ac:dyDescent="0.3">
      <c r="A1290">
        <v>46</v>
      </c>
      <c r="B1290">
        <f t="shared" si="20"/>
        <v>44670</v>
      </c>
    </row>
    <row r="1291" spans="1:2" x14ac:dyDescent="0.3">
      <c r="A1291">
        <v>46</v>
      </c>
      <c r="B1291">
        <f t="shared" si="20"/>
        <v>44624</v>
      </c>
    </row>
    <row r="1292" spans="1:2" x14ac:dyDescent="0.3">
      <c r="A1292">
        <v>46</v>
      </c>
      <c r="B1292">
        <f t="shared" si="20"/>
        <v>44578</v>
      </c>
    </row>
    <row r="1293" spans="1:2" x14ac:dyDescent="0.3">
      <c r="A1293">
        <v>46</v>
      </c>
      <c r="B1293">
        <f t="shared" si="20"/>
        <v>44532</v>
      </c>
    </row>
    <row r="1294" spans="1:2" x14ac:dyDescent="0.3">
      <c r="A1294">
        <v>46</v>
      </c>
      <c r="B1294">
        <f t="shared" si="20"/>
        <v>44486</v>
      </c>
    </row>
    <row r="1295" spans="1:2" x14ac:dyDescent="0.3">
      <c r="A1295">
        <v>46</v>
      </c>
      <c r="B1295">
        <f t="shared" si="20"/>
        <v>44440</v>
      </c>
    </row>
    <row r="1296" spans="1:2" x14ac:dyDescent="0.3">
      <c r="A1296">
        <v>46</v>
      </c>
      <c r="B1296">
        <f t="shared" si="20"/>
        <v>44394</v>
      </c>
    </row>
    <row r="1297" spans="1:2" x14ac:dyDescent="0.3">
      <c r="A1297">
        <v>46</v>
      </c>
      <c r="B1297">
        <f t="shared" si="20"/>
        <v>44348</v>
      </c>
    </row>
    <row r="1298" spans="1:2" x14ac:dyDescent="0.3">
      <c r="A1298">
        <v>46</v>
      </c>
      <c r="B1298">
        <f t="shared" si="20"/>
        <v>44302</v>
      </c>
    </row>
    <row r="1299" spans="1:2" x14ac:dyDescent="0.3">
      <c r="A1299">
        <v>46</v>
      </c>
      <c r="B1299">
        <f t="shared" si="20"/>
        <v>44256</v>
      </c>
    </row>
    <row r="1300" spans="1:2" x14ac:dyDescent="0.3">
      <c r="A1300">
        <v>46</v>
      </c>
      <c r="B1300">
        <f t="shared" si="20"/>
        <v>44210</v>
      </c>
    </row>
    <row r="1301" spans="1:2" x14ac:dyDescent="0.3">
      <c r="A1301">
        <v>46</v>
      </c>
      <c r="B1301">
        <f t="shared" si="20"/>
        <v>44164</v>
      </c>
    </row>
    <row r="1302" spans="1:2" x14ac:dyDescent="0.3">
      <c r="A1302">
        <v>46</v>
      </c>
      <c r="B1302">
        <f t="shared" si="20"/>
        <v>44118</v>
      </c>
    </row>
    <row r="1303" spans="1:2" x14ac:dyDescent="0.3">
      <c r="A1303">
        <v>46</v>
      </c>
      <c r="B1303">
        <f t="shared" si="20"/>
        <v>44072</v>
      </c>
    </row>
    <row r="1304" spans="1:2" x14ac:dyDescent="0.3">
      <c r="A1304">
        <v>46</v>
      </c>
      <c r="B1304">
        <f t="shared" si="20"/>
        <v>44026</v>
      </c>
    </row>
    <row r="1305" spans="1:2" x14ac:dyDescent="0.3">
      <c r="A1305">
        <v>46</v>
      </c>
      <c r="B1305">
        <f t="shared" si="20"/>
        <v>43980</v>
      </c>
    </row>
    <row r="1306" spans="1:2" x14ac:dyDescent="0.3">
      <c r="A1306">
        <v>46</v>
      </c>
      <c r="B1306">
        <f t="shared" si="20"/>
        <v>43934</v>
      </c>
    </row>
    <row r="1307" spans="1:2" x14ac:dyDescent="0.3">
      <c r="A1307">
        <v>46</v>
      </c>
      <c r="B1307">
        <f t="shared" si="20"/>
        <v>43888</v>
      </c>
    </row>
    <row r="1308" spans="1:2" x14ac:dyDescent="0.3">
      <c r="A1308">
        <v>46</v>
      </c>
      <c r="B1308">
        <f t="shared" si="20"/>
        <v>43842</v>
      </c>
    </row>
    <row r="1309" spans="1:2" x14ac:dyDescent="0.3">
      <c r="A1309">
        <v>46</v>
      </c>
      <c r="B1309">
        <f t="shared" si="20"/>
        <v>43796</v>
      </c>
    </row>
    <row r="1310" spans="1:2" x14ac:dyDescent="0.3">
      <c r="A1310">
        <v>46</v>
      </c>
      <c r="B1310">
        <f t="shared" si="20"/>
        <v>43750</v>
      </c>
    </row>
    <row r="1311" spans="1:2" x14ac:dyDescent="0.3">
      <c r="A1311">
        <v>46</v>
      </c>
      <c r="B1311">
        <f t="shared" si="20"/>
        <v>43704</v>
      </c>
    </row>
    <row r="1312" spans="1:2" x14ac:dyDescent="0.3">
      <c r="A1312">
        <v>46</v>
      </c>
      <c r="B1312">
        <f t="shared" si="20"/>
        <v>43658</v>
      </c>
    </row>
    <row r="1313" spans="1:2" x14ac:dyDescent="0.3">
      <c r="A1313">
        <v>46</v>
      </c>
      <c r="B1313">
        <f t="shared" si="20"/>
        <v>43612</v>
      </c>
    </row>
    <row r="1314" spans="1:2" x14ac:dyDescent="0.3">
      <c r="A1314">
        <v>46</v>
      </c>
      <c r="B1314">
        <f t="shared" si="20"/>
        <v>43566</v>
      </c>
    </row>
    <row r="1315" spans="1:2" x14ac:dyDescent="0.3">
      <c r="A1315">
        <v>46</v>
      </c>
      <c r="B1315">
        <f t="shared" si="20"/>
        <v>43520</v>
      </c>
    </row>
    <row r="1316" spans="1:2" x14ac:dyDescent="0.3">
      <c r="A1316">
        <v>46</v>
      </c>
      <c r="B1316">
        <f t="shared" si="20"/>
        <v>43474</v>
      </c>
    </row>
    <row r="1317" spans="1:2" x14ac:dyDescent="0.3">
      <c r="A1317">
        <v>47</v>
      </c>
      <c r="B1317">
        <f t="shared" si="20"/>
        <v>43427</v>
      </c>
    </row>
    <row r="1318" spans="1:2" x14ac:dyDescent="0.3">
      <c r="A1318">
        <v>47</v>
      </c>
      <c r="B1318">
        <f t="shared" si="20"/>
        <v>43380</v>
      </c>
    </row>
    <row r="1319" spans="1:2" x14ac:dyDescent="0.3">
      <c r="A1319">
        <v>47</v>
      </c>
      <c r="B1319">
        <f t="shared" si="20"/>
        <v>43333</v>
      </c>
    </row>
    <row r="1320" spans="1:2" x14ac:dyDescent="0.3">
      <c r="A1320">
        <v>47</v>
      </c>
      <c r="B1320">
        <f t="shared" si="20"/>
        <v>43286</v>
      </c>
    </row>
    <row r="1321" spans="1:2" x14ac:dyDescent="0.3">
      <c r="A1321">
        <v>47</v>
      </c>
      <c r="B1321">
        <f t="shared" si="20"/>
        <v>43239</v>
      </c>
    </row>
    <row r="1322" spans="1:2" x14ac:dyDescent="0.3">
      <c r="A1322">
        <v>47</v>
      </c>
      <c r="B1322">
        <f t="shared" si="20"/>
        <v>43192</v>
      </c>
    </row>
    <row r="1323" spans="1:2" x14ac:dyDescent="0.3">
      <c r="A1323">
        <v>47</v>
      </c>
      <c r="B1323">
        <f t="shared" si="20"/>
        <v>43145</v>
      </c>
    </row>
    <row r="1324" spans="1:2" x14ac:dyDescent="0.3">
      <c r="A1324">
        <v>47</v>
      </c>
      <c r="B1324">
        <f t="shared" si="20"/>
        <v>43098</v>
      </c>
    </row>
    <row r="1325" spans="1:2" x14ac:dyDescent="0.3">
      <c r="A1325">
        <v>47</v>
      </c>
      <c r="B1325">
        <f t="shared" si="20"/>
        <v>43051</v>
      </c>
    </row>
    <row r="1326" spans="1:2" x14ac:dyDescent="0.3">
      <c r="A1326">
        <v>47</v>
      </c>
      <c r="B1326">
        <f t="shared" si="20"/>
        <v>43004</v>
      </c>
    </row>
    <row r="1327" spans="1:2" x14ac:dyDescent="0.3">
      <c r="A1327">
        <v>47</v>
      </c>
      <c r="B1327">
        <f t="shared" si="20"/>
        <v>42957</v>
      </c>
    </row>
    <row r="1328" spans="1:2" x14ac:dyDescent="0.3">
      <c r="A1328">
        <v>47</v>
      </c>
      <c r="B1328">
        <f t="shared" si="20"/>
        <v>42910</v>
      </c>
    </row>
    <row r="1329" spans="1:2" x14ac:dyDescent="0.3">
      <c r="A1329">
        <v>47</v>
      </c>
      <c r="B1329">
        <f t="shared" si="20"/>
        <v>42863</v>
      </c>
    </row>
    <row r="1330" spans="1:2" x14ac:dyDescent="0.3">
      <c r="A1330">
        <v>47</v>
      </c>
      <c r="B1330">
        <f t="shared" si="20"/>
        <v>42816</v>
      </c>
    </row>
    <row r="1331" spans="1:2" x14ac:dyDescent="0.3">
      <c r="A1331">
        <v>47</v>
      </c>
      <c r="B1331">
        <f t="shared" si="20"/>
        <v>42769</v>
      </c>
    </row>
    <row r="1332" spans="1:2" x14ac:dyDescent="0.3">
      <c r="A1332">
        <v>47</v>
      </c>
      <c r="B1332">
        <f t="shared" si="20"/>
        <v>42722</v>
      </c>
    </row>
    <row r="1333" spans="1:2" x14ac:dyDescent="0.3">
      <c r="A1333">
        <v>47</v>
      </c>
      <c r="B1333">
        <f t="shared" si="20"/>
        <v>42675</v>
      </c>
    </row>
    <row r="1334" spans="1:2" x14ac:dyDescent="0.3">
      <c r="A1334">
        <v>47</v>
      </c>
      <c r="B1334">
        <f t="shared" si="20"/>
        <v>42628</v>
      </c>
    </row>
    <row r="1335" spans="1:2" x14ac:dyDescent="0.3">
      <c r="A1335">
        <v>47</v>
      </c>
      <c r="B1335">
        <f t="shared" si="20"/>
        <v>42581</v>
      </c>
    </row>
    <row r="1336" spans="1:2" x14ac:dyDescent="0.3">
      <c r="A1336">
        <v>47</v>
      </c>
      <c r="B1336">
        <f t="shared" si="20"/>
        <v>42534</v>
      </c>
    </row>
    <row r="1337" spans="1:2" x14ac:dyDescent="0.3">
      <c r="A1337">
        <v>47</v>
      </c>
      <c r="B1337">
        <f t="shared" si="20"/>
        <v>42487</v>
      </c>
    </row>
    <row r="1338" spans="1:2" x14ac:dyDescent="0.3">
      <c r="A1338">
        <v>47</v>
      </c>
      <c r="B1338">
        <f t="shared" si="20"/>
        <v>42440</v>
      </c>
    </row>
    <row r="1339" spans="1:2" x14ac:dyDescent="0.3">
      <c r="A1339">
        <v>47</v>
      </c>
      <c r="B1339">
        <f t="shared" si="20"/>
        <v>42393</v>
      </c>
    </row>
    <row r="1340" spans="1:2" x14ac:dyDescent="0.3">
      <c r="A1340">
        <v>47</v>
      </c>
      <c r="B1340">
        <f t="shared" si="20"/>
        <v>42346</v>
      </c>
    </row>
    <row r="1341" spans="1:2" x14ac:dyDescent="0.3">
      <c r="A1341">
        <v>47</v>
      </c>
      <c r="B1341">
        <f t="shared" si="20"/>
        <v>42299</v>
      </c>
    </row>
    <row r="1342" spans="1:2" x14ac:dyDescent="0.3">
      <c r="A1342">
        <v>47</v>
      </c>
      <c r="B1342">
        <f t="shared" si="20"/>
        <v>42252</v>
      </c>
    </row>
    <row r="1343" spans="1:2" x14ac:dyDescent="0.3">
      <c r="A1343">
        <v>47</v>
      </c>
      <c r="B1343">
        <f t="shared" si="20"/>
        <v>42205</v>
      </c>
    </row>
    <row r="1344" spans="1:2" x14ac:dyDescent="0.3">
      <c r="A1344">
        <v>47</v>
      </c>
      <c r="B1344">
        <f t="shared" si="20"/>
        <v>42158</v>
      </c>
    </row>
    <row r="1345" spans="1:2" x14ac:dyDescent="0.3">
      <c r="A1345">
        <v>47</v>
      </c>
      <c r="B1345">
        <f t="shared" si="20"/>
        <v>42111</v>
      </c>
    </row>
    <row r="1346" spans="1:2" x14ac:dyDescent="0.3">
      <c r="A1346">
        <v>47</v>
      </c>
      <c r="B1346">
        <f t="shared" si="20"/>
        <v>42064</v>
      </c>
    </row>
    <row r="1347" spans="1:2" x14ac:dyDescent="0.3">
      <c r="A1347">
        <v>47</v>
      </c>
      <c r="B1347">
        <f t="shared" ref="B1347:B1410" si="21">B1346-A1347</f>
        <v>42017</v>
      </c>
    </row>
    <row r="1348" spans="1:2" x14ac:dyDescent="0.3">
      <c r="A1348">
        <v>47</v>
      </c>
      <c r="B1348">
        <f t="shared" si="21"/>
        <v>41970</v>
      </c>
    </row>
    <row r="1349" spans="1:2" x14ac:dyDescent="0.3">
      <c r="A1349">
        <v>47</v>
      </c>
      <c r="B1349">
        <f t="shared" si="21"/>
        <v>41923</v>
      </c>
    </row>
    <row r="1350" spans="1:2" x14ac:dyDescent="0.3">
      <c r="A1350">
        <v>47</v>
      </c>
      <c r="B1350">
        <f t="shared" si="21"/>
        <v>41876</v>
      </c>
    </row>
    <row r="1351" spans="1:2" x14ac:dyDescent="0.3">
      <c r="A1351">
        <v>47</v>
      </c>
      <c r="B1351">
        <f t="shared" si="21"/>
        <v>41829</v>
      </c>
    </row>
    <row r="1352" spans="1:2" x14ac:dyDescent="0.3">
      <c r="A1352">
        <v>47</v>
      </c>
      <c r="B1352">
        <f t="shared" si="21"/>
        <v>41782</v>
      </c>
    </row>
    <row r="1353" spans="1:2" x14ac:dyDescent="0.3">
      <c r="A1353">
        <v>47</v>
      </c>
      <c r="B1353">
        <f t="shared" si="21"/>
        <v>41735</v>
      </c>
    </row>
    <row r="1354" spans="1:2" x14ac:dyDescent="0.3">
      <c r="A1354">
        <v>47</v>
      </c>
      <c r="B1354">
        <f t="shared" si="21"/>
        <v>41688</v>
      </c>
    </row>
    <row r="1355" spans="1:2" x14ac:dyDescent="0.3">
      <c r="A1355">
        <v>47</v>
      </c>
      <c r="B1355">
        <f t="shared" si="21"/>
        <v>41641</v>
      </c>
    </row>
    <row r="1356" spans="1:2" x14ac:dyDescent="0.3">
      <c r="A1356">
        <v>47</v>
      </c>
      <c r="B1356">
        <f t="shared" si="21"/>
        <v>41594</v>
      </c>
    </row>
    <row r="1357" spans="1:2" x14ac:dyDescent="0.3">
      <c r="A1357">
        <v>47</v>
      </c>
      <c r="B1357">
        <f t="shared" si="21"/>
        <v>41547</v>
      </c>
    </row>
    <row r="1358" spans="1:2" x14ac:dyDescent="0.3">
      <c r="A1358">
        <v>47</v>
      </c>
      <c r="B1358">
        <f t="shared" si="21"/>
        <v>41500</v>
      </c>
    </row>
    <row r="1359" spans="1:2" x14ac:dyDescent="0.3">
      <c r="A1359">
        <v>47</v>
      </c>
      <c r="B1359">
        <f t="shared" si="21"/>
        <v>41453</v>
      </c>
    </row>
    <row r="1360" spans="1:2" x14ac:dyDescent="0.3">
      <c r="A1360">
        <v>47</v>
      </c>
      <c r="B1360">
        <f t="shared" si="21"/>
        <v>41406</v>
      </c>
    </row>
    <row r="1361" spans="1:2" x14ac:dyDescent="0.3">
      <c r="A1361">
        <v>47</v>
      </c>
      <c r="B1361">
        <f t="shared" si="21"/>
        <v>41359</v>
      </c>
    </row>
    <row r="1362" spans="1:2" x14ac:dyDescent="0.3">
      <c r="A1362">
        <v>47</v>
      </c>
      <c r="B1362">
        <f t="shared" si="21"/>
        <v>41312</v>
      </c>
    </row>
    <row r="1363" spans="1:2" x14ac:dyDescent="0.3">
      <c r="A1363">
        <v>47</v>
      </c>
      <c r="B1363">
        <f t="shared" si="21"/>
        <v>41265</v>
      </c>
    </row>
    <row r="1364" spans="1:2" x14ac:dyDescent="0.3">
      <c r="A1364">
        <v>47</v>
      </c>
      <c r="B1364">
        <f t="shared" si="21"/>
        <v>41218</v>
      </c>
    </row>
    <row r="1365" spans="1:2" x14ac:dyDescent="0.3">
      <c r="A1365">
        <v>47</v>
      </c>
      <c r="B1365">
        <f t="shared" si="21"/>
        <v>41171</v>
      </c>
    </row>
    <row r="1366" spans="1:2" x14ac:dyDescent="0.3">
      <c r="A1366">
        <v>47</v>
      </c>
      <c r="B1366">
        <f t="shared" si="21"/>
        <v>41124</v>
      </c>
    </row>
    <row r="1367" spans="1:2" x14ac:dyDescent="0.3">
      <c r="A1367">
        <v>47</v>
      </c>
      <c r="B1367">
        <f t="shared" si="21"/>
        <v>41077</v>
      </c>
    </row>
    <row r="1368" spans="1:2" x14ac:dyDescent="0.3">
      <c r="A1368">
        <v>47</v>
      </c>
      <c r="B1368">
        <f t="shared" si="21"/>
        <v>41030</v>
      </c>
    </row>
    <row r="1369" spans="1:2" x14ac:dyDescent="0.3">
      <c r="A1369">
        <v>47</v>
      </c>
      <c r="B1369">
        <f t="shared" si="21"/>
        <v>40983</v>
      </c>
    </row>
    <row r="1370" spans="1:2" x14ac:dyDescent="0.3">
      <c r="A1370">
        <v>47</v>
      </c>
      <c r="B1370">
        <f t="shared" si="21"/>
        <v>40936</v>
      </c>
    </row>
    <row r="1371" spans="1:2" x14ac:dyDescent="0.3">
      <c r="A1371">
        <v>47</v>
      </c>
      <c r="B1371">
        <f t="shared" si="21"/>
        <v>40889</v>
      </c>
    </row>
    <row r="1372" spans="1:2" x14ac:dyDescent="0.3">
      <c r="A1372">
        <v>47</v>
      </c>
      <c r="B1372">
        <f t="shared" si="21"/>
        <v>40842</v>
      </c>
    </row>
    <row r="1373" spans="1:2" x14ac:dyDescent="0.3">
      <c r="A1373">
        <v>47</v>
      </c>
      <c r="B1373">
        <f t="shared" si="21"/>
        <v>40795</v>
      </c>
    </row>
    <row r="1374" spans="1:2" x14ac:dyDescent="0.3">
      <c r="A1374">
        <v>47</v>
      </c>
      <c r="B1374">
        <f t="shared" si="21"/>
        <v>40748</v>
      </c>
    </row>
    <row r="1375" spans="1:2" x14ac:dyDescent="0.3">
      <c r="A1375">
        <v>47</v>
      </c>
      <c r="B1375">
        <f t="shared" si="21"/>
        <v>40701</v>
      </c>
    </row>
    <row r="1376" spans="1:2" x14ac:dyDescent="0.3">
      <c r="A1376">
        <v>47</v>
      </c>
      <c r="B1376">
        <f t="shared" si="21"/>
        <v>40654</v>
      </c>
    </row>
    <row r="1377" spans="1:2" x14ac:dyDescent="0.3">
      <c r="A1377">
        <v>47</v>
      </c>
      <c r="B1377">
        <f t="shared" si="21"/>
        <v>40607</v>
      </c>
    </row>
    <row r="1378" spans="1:2" x14ac:dyDescent="0.3">
      <c r="A1378">
        <v>47</v>
      </c>
      <c r="B1378">
        <f t="shared" si="21"/>
        <v>40560</v>
      </c>
    </row>
    <row r="1379" spans="1:2" x14ac:dyDescent="0.3">
      <c r="A1379">
        <v>47</v>
      </c>
      <c r="B1379">
        <f t="shared" si="21"/>
        <v>40513</v>
      </c>
    </row>
    <row r="1380" spans="1:2" x14ac:dyDescent="0.3">
      <c r="A1380">
        <v>47</v>
      </c>
      <c r="B1380">
        <f t="shared" si="21"/>
        <v>40466</v>
      </c>
    </row>
    <row r="1381" spans="1:2" x14ac:dyDescent="0.3">
      <c r="A1381">
        <v>47</v>
      </c>
      <c r="B1381">
        <f t="shared" si="21"/>
        <v>40419</v>
      </c>
    </row>
    <row r="1382" spans="1:2" x14ac:dyDescent="0.3">
      <c r="A1382">
        <v>47</v>
      </c>
      <c r="B1382">
        <f t="shared" si="21"/>
        <v>40372</v>
      </c>
    </row>
    <row r="1383" spans="1:2" x14ac:dyDescent="0.3">
      <c r="A1383">
        <v>47</v>
      </c>
      <c r="B1383">
        <f t="shared" si="21"/>
        <v>40325</v>
      </c>
    </row>
    <row r="1384" spans="1:2" x14ac:dyDescent="0.3">
      <c r="A1384">
        <v>47</v>
      </c>
      <c r="B1384">
        <f t="shared" si="21"/>
        <v>40278</v>
      </c>
    </row>
    <row r="1385" spans="1:2" x14ac:dyDescent="0.3">
      <c r="A1385">
        <v>47</v>
      </c>
      <c r="B1385">
        <f t="shared" si="21"/>
        <v>40231</v>
      </c>
    </row>
    <row r="1386" spans="1:2" x14ac:dyDescent="0.3">
      <c r="A1386">
        <v>47</v>
      </c>
      <c r="B1386">
        <f t="shared" si="21"/>
        <v>40184</v>
      </c>
    </row>
    <row r="1387" spans="1:2" x14ac:dyDescent="0.3">
      <c r="A1387">
        <v>47</v>
      </c>
      <c r="B1387">
        <f t="shared" si="21"/>
        <v>40137</v>
      </c>
    </row>
    <row r="1388" spans="1:2" x14ac:dyDescent="0.3">
      <c r="A1388">
        <v>47</v>
      </c>
      <c r="B1388">
        <f t="shared" si="21"/>
        <v>40090</v>
      </c>
    </row>
    <row r="1389" spans="1:2" x14ac:dyDescent="0.3">
      <c r="A1389">
        <v>47</v>
      </c>
      <c r="B1389">
        <f t="shared" si="21"/>
        <v>40043</v>
      </c>
    </row>
    <row r="1390" spans="1:2" x14ac:dyDescent="0.3">
      <c r="A1390">
        <v>47</v>
      </c>
      <c r="B1390">
        <f t="shared" si="21"/>
        <v>39996</v>
      </c>
    </row>
    <row r="1391" spans="1:2" x14ac:dyDescent="0.3">
      <c r="A1391">
        <v>47</v>
      </c>
      <c r="B1391">
        <f t="shared" si="21"/>
        <v>39949</v>
      </c>
    </row>
    <row r="1392" spans="1:2" x14ac:dyDescent="0.3">
      <c r="A1392">
        <v>47</v>
      </c>
      <c r="B1392">
        <f t="shared" si="21"/>
        <v>39902</v>
      </c>
    </row>
    <row r="1393" spans="1:2" x14ac:dyDescent="0.3">
      <c r="A1393">
        <v>47</v>
      </c>
      <c r="B1393">
        <f t="shared" si="21"/>
        <v>39855</v>
      </c>
    </row>
    <row r="1394" spans="1:2" x14ac:dyDescent="0.3">
      <c r="A1394">
        <v>47</v>
      </c>
      <c r="B1394">
        <f t="shared" si="21"/>
        <v>39808</v>
      </c>
    </row>
    <row r="1395" spans="1:2" x14ac:dyDescent="0.3">
      <c r="A1395">
        <v>47</v>
      </c>
      <c r="B1395">
        <f t="shared" si="21"/>
        <v>39761</v>
      </c>
    </row>
    <row r="1396" spans="1:2" x14ac:dyDescent="0.3">
      <c r="A1396">
        <v>47</v>
      </c>
      <c r="B1396">
        <f t="shared" si="21"/>
        <v>39714</v>
      </c>
    </row>
    <row r="1397" spans="1:2" x14ac:dyDescent="0.3">
      <c r="A1397">
        <v>47</v>
      </c>
      <c r="B1397">
        <f t="shared" si="21"/>
        <v>39667</v>
      </c>
    </row>
    <row r="1398" spans="1:2" x14ac:dyDescent="0.3">
      <c r="A1398">
        <v>47</v>
      </c>
      <c r="B1398">
        <f t="shared" si="21"/>
        <v>39620</v>
      </c>
    </row>
    <row r="1399" spans="1:2" x14ac:dyDescent="0.3">
      <c r="A1399">
        <v>47</v>
      </c>
      <c r="B1399">
        <f t="shared" si="21"/>
        <v>39573</v>
      </c>
    </row>
    <row r="1400" spans="1:2" x14ac:dyDescent="0.3">
      <c r="A1400">
        <v>47</v>
      </c>
      <c r="B1400">
        <f t="shared" si="21"/>
        <v>39526</v>
      </c>
    </row>
    <row r="1401" spans="1:2" x14ac:dyDescent="0.3">
      <c r="A1401">
        <v>47</v>
      </c>
      <c r="B1401">
        <f t="shared" si="21"/>
        <v>39479</v>
      </c>
    </row>
    <row r="1402" spans="1:2" x14ac:dyDescent="0.3">
      <c r="A1402">
        <v>47</v>
      </c>
      <c r="B1402">
        <f t="shared" si="21"/>
        <v>39432</v>
      </c>
    </row>
    <row r="1403" spans="1:2" x14ac:dyDescent="0.3">
      <c r="A1403">
        <v>47</v>
      </c>
      <c r="B1403">
        <f t="shared" si="21"/>
        <v>39385</v>
      </c>
    </row>
    <row r="1404" spans="1:2" x14ac:dyDescent="0.3">
      <c r="A1404">
        <v>47</v>
      </c>
      <c r="B1404">
        <f t="shared" si="21"/>
        <v>39338</v>
      </c>
    </row>
    <row r="1405" spans="1:2" x14ac:dyDescent="0.3">
      <c r="A1405">
        <v>47</v>
      </c>
      <c r="B1405">
        <f t="shared" si="21"/>
        <v>39291</v>
      </c>
    </row>
    <row r="1406" spans="1:2" x14ac:dyDescent="0.3">
      <c r="A1406">
        <v>47</v>
      </c>
      <c r="B1406">
        <f t="shared" si="21"/>
        <v>39244</v>
      </c>
    </row>
    <row r="1407" spans="1:2" x14ac:dyDescent="0.3">
      <c r="A1407">
        <v>47</v>
      </c>
      <c r="B1407">
        <f t="shared" si="21"/>
        <v>39197</v>
      </c>
    </row>
    <row r="1408" spans="1:2" x14ac:dyDescent="0.3">
      <c r="A1408">
        <v>47</v>
      </c>
      <c r="B1408">
        <f t="shared" si="21"/>
        <v>39150</v>
      </c>
    </row>
    <row r="1409" spans="1:2" x14ac:dyDescent="0.3">
      <c r="A1409">
        <v>47</v>
      </c>
      <c r="B1409">
        <f t="shared" si="21"/>
        <v>39103</v>
      </c>
    </row>
    <row r="1410" spans="1:2" x14ac:dyDescent="0.3">
      <c r="A1410">
        <v>47</v>
      </c>
      <c r="B1410">
        <f t="shared" si="21"/>
        <v>39056</v>
      </c>
    </row>
    <row r="1411" spans="1:2" x14ac:dyDescent="0.3">
      <c r="A1411">
        <v>47</v>
      </c>
      <c r="B1411">
        <f t="shared" ref="B1411:B1474" si="22">B1410-A1411</f>
        <v>39009</v>
      </c>
    </row>
    <row r="1412" spans="1:2" x14ac:dyDescent="0.3">
      <c r="A1412">
        <v>47</v>
      </c>
      <c r="B1412">
        <f t="shared" si="22"/>
        <v>38962</v>
      </c>
    </row>
    <row r="1413" spans="1:2" x14ac:dyDescent="0.3">
      <c r="A1413">
        <v>47</v>
      </c>
      <c r="B1413">
        <f t="shared" si="22"/>
        <v>38915</v>
      </c>
    </row>
    <row r="1414" spans="1:2" x14ac:dyDescent="0.3">
      <c r="A1414">
        <v>47</v>
      </c>
      <c r="B1414">
        <f t="shared" si="22"/>
        <v>38868</v>
      </c>
    </row>
    <row r="1415" spans="1:2" x14ac:dyDescent="0.3">
      <c r="A1415">
        <v>47</v>
      </c>
      <c r="B1415">
        <f t="shared" si="22"/>
        <v>38821</v>
      </c>
    </row>
    <row r="1416" spans="1:2" x14ac:dyDescent="0.3">
      <c r="A1416">
        <v>47</v>
      </c>
      <c r="B1416">
        <f t="shared" si="22"/>
        <v>38774</v>
      </c>
    </row>
    <row r="1417" spans="1:2" x14ac:dyDescent="0.3">
      <c r="A1417">
        <v>47</v>
      </c>
      <c r="B1417">
        <f t="shared" si="22"/>
        <v>38727</v>
      </c>
    </row>
    <row r="1418" spans="1:2" x14ac:dyDescent="0.3">
      <c r="A1418">
        <v>47</v>
      </c>
      <c r="B1418">
        <f t="shared" si="22"/>
        <v>38680</v>
      </c>
    </row>
    <row r="1419" spans="1:2" x14ac:dyDescent="0.3">
      <c r="A1419">
        <v>47</v>
      </c>
      <c r="B1419">
        <f t="shared" si="22"/>
        <v>38633</v>
      </c>
    </row>
    <row r="1420" spans="1:2" x14ac:dyDescent="0.3">
      <c r="A1420">
        <v>47</v>
      </c>
      <c r="B1420">
        <f t="shared" si="22"/>
        <v>38586</v>
      </c>
    </row>
    <row r="1421" spans="1:2" x14ac:dyDescent="0.3">
      <c r="A1421">
        <v>47</v>
      </c>
      <c r="B1421">
        <f t="shared" si="22"/>
        <v>38539</v>
      </c>
    </row>
    <row r="1422" spans="1:2" x14ac:dyDescent="0.3">
      <c r="A1422">
        <v>47</v>
      </c>
      <c r="B1422">
        <f t="shared" si="22"/>
        <v>38492</v>
      </c>
    </row>
    <row r="1423" spans="1:2" x14ac:dyDescent="0.3">
      <c r="A1423">
        <v>47</v>
      </c>
      <c r="B1423">
        <f t="shared" si="22"/>
        <v>38445</v>
      </c>
    </row>
    <row r="1424" spans="1:2" x14ac:dyDescent="0.3">
      <c r="A1424">
        <v>47</v>
      </c>
      <c r="B1424">
        <f t="shared" si="22"/>
        <v>38398</v>
      </c>
    </row>
    <row r="1425" spans="1:2" x14ac:dyDescent="0.3">
      <c r="A1425">
        <v>47</v>
      </c>
      <c r="B1425">
        <f t="shared" si="22"/>
        <v>38351</v>
      </c>
    </row>
    <row r="1426" spans="1:2" x14ac:dyDescent="0.3">
      <c r="A1426">
        <v>47</v>
      </c>
      <c r="B1426">
        <f t="shared" si="22"/>
        <v>38304</v>
      </c>
    </row>
    <row r="1427" spans="1:2" x14ac:dyDescent="0.3">
      <c r="A1427">
        <v>47</v>
      </c>
      <c r="B1427">
        <f t="shared" si="22"/>
        <v>38257</v>
      </c>
    </row>
    <row r="1428" spans="1:2" x14ac:dyDescent="0.3">
      <c r="A1428">
        <v>47</v>
      </c>
      <c r="B1428">
        <f t="shared" si="22"/>
        <v>38210</v>
      </c>
    </row>
    <row r="1429" spans="1:2" x14ac:dyDescent="0.3">
      <c r="A1429">
        <v>47</v>
      </c>
      <c r="B1429">
        <f t="shared" si="22"/>
        <v>38163</v>
      </c>
    </row>
    <row r="1430" spans="1:2" x14ac:dyDescent="0.3">
      <c r="A1430">
        <v>47</v>
      </c>
      <c r="B1430">
        <f t="shared" si="22"/>
        <v>38116</v>
      </c>
    </row>
    <row r="1431" spans="1:2" x14ac:dyDescent="0.3">
      <c r="A1431">
        <v>47</v>
      </c>
      <c r="B1431">
        <f t="shared" si="22"/>
        <v>38069</v>
      </c>
    </row>
    <row r="1432" spans="1:2" x14ac:dyDescent="0.3">
      <c r="A1432">
        <v>47</v>
      </c>
      <c r="B1432">
        <f t="shared" si="22"/>
        <v>38022</v>
      </c>
    </row>
    <row r="1433" spans="1:2" x14ac:dyDescent="0.3">
      <c r="A1433">
        <v>47</v>
      </c>
      <c r="B1433">
        <f t="shared" si="22"/>
        <v>37975</v>
      </c>
    </row>
    <row r="1434" spans="1:2" x14ac:dyDescent="0.3">
      <c r="A1434">
        <v>47</v>
      </c>
      <c r="B1434">
        <f t="shared" si="22"/>
        <v>37928</v>
      </c>
    </row>
    <row r="1435" spans="1:2" x14ac:dyDescent="0.3">
      <c r="A1435">
        <v>47</v>
      </c>
      <c r="B1435">
        <f t="shared" si="22"/>
        <v>37881</v>
      </c>
    </row>
    <row r="1436" spans="1:2" x14ac:dyDescent="0.3">
      <c r="A1436">
        <v>47</v>
      </c>
      <c r="B1436">
        <f t="shared" si="22"/>
        <v>37834</v>
      </c>
    </row>
    <row r="1437" spans="1:2" x14ac:dyDescent="0.3">
      <c r="A1437">
        <v>47</v>
      </c>
      <c r="B1437">
        <f t="shared" si="22"/>
        <v>37787</v>
      </c>
    </row>
    <row r="1438" spans="1:2" x14ac:dyDescent="0.3">
      <c r="A1438">
        <v>47</v>
      </c>
      <c r="B1438">
        <f t="shared" si="22"/>
        <v>37740</v>
      </c>
    </row>
    <row r="1439" spans="1:2" x14ac:dyDescent="0.3">
      <c r="A1439">
        <v>47</v>
      </c>
      <c r="B1439">
        <f t="shared" si="22"/>
        <v>37693</v>
      </c>
    </row>
    <row r="1440" spans="1:2" x14ac:dyDescent="0.3">
      <c r="A1440">
        <v>47</v>
      </c>
      <c r="B1440">
        <f t="shared" si="22"/>
        <v>37646</v>
      </c>
    </row>
    <row r="1441" spans="1:2" x14ac:dyDescent="0.3">
      <c r="A1441">
        <v>47</v>
      </c>
      <c r="B1441">
        <f t="shared" si="22"/>
        <v>37599</v>
      </c>
    </row>
    <row r="1442" spans="1:2" x14ac:dyDescent="0.3">
      <c r="A1442">
        <v>47</v>
      </c>
      <c r="B1442">
        <f t="shared" si="22"/>
        <v>37552</v>
      </c>
    </row>
    <row r="1443" spans="1:2" x14ac:dyDescent="0.3">
      <c r="A1443">
        <v>47</v>
      </c>
      <c r="B1443">
        <f t="shared" si="22"/>
        <v>37505</v>
      </c>
    </row>
    <row r="1444" spans="1:2" x14ac:dyDescent="0.3">
      <c r="A1444">
        <v>47</v>
      </c>
      <c r="B1444">
        <f t="shared" si="22"/>
        <v>37458</v>
      </c>
    </row>
    <row r="1445" spans="1:2" x14ac:dyDescent="0.3">
      <c r="A1445">
        <v>47</v>
      </c>
      <c r="B1445">
        <f t="shared" si="22"/>
        <v>37411</v>
      </c>
    </row>
    <row r="1446" spans="1:2" x14ac:dyDescent="0.3">
      <c r="A1446">
        <v>47</v>
      </c>
      <c r="B1446">
        <f t="shared" si="22"/>
        <v>37364</v>
      </c>
    </row>
    <row r="1447" spans="1:2" x14ac:dyDescent="0.3">
      <c r="A1447">
        <v>47</v>
      </c>
      <c r="B1447">
        <f t="shared" si="22"/>
        <v>37317</v>
      </c>
    </row>
    <row r="1448" spans="1:2" x14ac:dyDescent="0.3">
      <c r="A1448">
        <v>47</v>
      </c>
      <c r="B1448">
        <f t="shared" si="22"/>
        <v>37270</v>
      </c>
    </row>
    <row r="1449" spans="1:2" x14ac:dyDescent="0.3">
      <c r="A1449">
        <v>47</v>
      </c>
      <c r="B1449">
        <f t="shared" si="22"/>
        <v>37223</v>
      </c>
    </row>
    <row r="1450" spans="1:2" x14ac:dyDescent="0.3">
      <c r="A1450">
        <v>47</v>
      </c>
      <c r="B1450">
        <f t="shared" si="22"/>
        <v>37176</v>
      </c>
    </row>
    <row r="1451" spans="1:2" x14ac:dyDescent="0.3">
      <c r="A1451">
        <v>47</v>
      </c>
      <c r="B1451">
        <f t="shared" si="22"/>
        <v>37129</v>
      </c>
    </row>
    <row r="1452" spans="1:2" x14ac:dyDescent="0.3">
      <c r="A1452">
        <v>47</v>
      </c>
      <c r="B1452">
        <f t="shared" si="22"/>
        <v>37082</v>
      </c>
    </row>
    <row r="1453" spans="1:2" x14ac:dyDescent="0.3">
      <c r="A1453">
        <v>47</v>
      </c>
      <c r="B1453">
        <f t="shared" si="22"/>
        <v>37035</v>
      </c>
    </row>
    <row r="1454" spans="1:2" x14ac:dyDescent="0.3">
      <c r="A1454">
        <v>47</v>
      </c>
      <c r="B1454">
        <f t="shared" si="22"/>
        <v>36988</v>
      </c>
    </row>
    <row r="1455" spans="1:2" x14ac:dyDescent="0.3">
      <c r="A1455">
        <v>47</v>
      </c>
      <c r="B1455">
        <f t="shared" si="22"/>
        <v>36941</v>
      </c>
    </row>
    <row r="1456" spans="1:2" x14ac:dyDescent="0.3">
      <c r="A1456">
        <v>47</v>
      </c>
      <c r="B1456">
        <f t="shared" si="22"/>
        <v>36894</v>
      </c>
    </row>
    <row r="1457" spans="1:2" x14ac:dyDescent="0.3">
      <c r="A1457">
        <v>47</v>
      </c>
      <c r="B1457">
        <f t="shared" si="22"/>
        <v>36847</v>
      </c>
    </row>
    <row r="1458" spans="1:2" x14ac:dyDescent="0.3">
      <c r="A1458">
        <v>47</v>
      </c>
      <c r="B1458">
        <f t="shared" si="22"/>
        <v>36800</v>
      </c>
    </row>
    <row r="1459" spans="1:2" x14ac:dyDescent="0.3">
      <c r="A1459">
        <v>47</v>
      </c>
      <c r="B1459">
        <f t="shared" si="22"/>
        <v>36753</v>
      </c>
    </row>
    <row r="1460" spans="1:2" x14ac:dyDescent="0.3">
      <c r="A1460">
        <v>47</v>
      </c>
      <c r="B1460">
        <f t="shared" si="22"/>
        <v>36706</v>
      </c>
    </row>
    <row r="1461" spans="1:2" x14ac:dyDescent="0.3">
      <c r="A1461">
        <v>47</v>
      </c>
      <c r="B1461">
        <f t="shared" si="22"/>
        <v>36659</v>
      </c>
    </row>
    <row r="1462" spans="1:2" x14ac:dyDescent="0.3">
      <c r="A1462">
        <v>47</v>
      </c>
      <c r="B1462">
        <f t="shared" si="22"/>
        <v>36612</v>
      </c>
    </row>
    <row r="1463" spans="1:2" x14ac:dyDescent="0.3">
      <c r="A1463">
        <v>47</v>
      </c>
      <c r="B1463">
        <f t="shared" si="22"/>
        <v>36565</v>
      </c>
    </row>
    <row r="1464" spans="1:2" x14ac:dyDescent="0.3">
      <c r="A1464">
        <v>47</v>
      </c>
      <c r="B1464">
        <f t="shared" si="22"/>
        <v>36518</v>
      </c>
    </row>
    <row r="1465" spans="1:2" x14ac:dyDescent="0.3">
      <c r="A1465">
        <v>47</v>
      </c>
      <c r="B1465">
        <f t="shared" si="22"/>
        <v>36471</v>
      </c>
    </row>
    <row r="1466" spans="1:2" x14ac:dyDescent="0.3">
      <c r="A1466">
        <v>47</v>
      </c>
      <c r="B1466">
        <f t="shared" si="22"/>
        <v>36424</v>
      </c>
    </row>
    <row r="1467" spans="1:2" x14ac:dyDescent="0.3">
      <c r="A1467">
        <v>47</v>
      </c>
      <c r="B1467">
        <f t="shared" si="22"/>
        <v>36377</v>
      </c>
    </row>
    <row r="1468" spans="1:2" x14ac:dyDescent="0.3">
      <c r="A1468">
        <v>47</v>
      </c>
      <c r="B1468">
        <f t="shared" si="22"/>
        <v>36330</v>
      </c>
    </row>
    <row r="1469" spans="1:2" x14ac:dyDescent="0.3">
      <c r="A1469">
        <v>47</v>
      </c>
      <c r="B1469">
        <f t="shared" si="22"/>
        <v>36283</v>
      </c>
    </row>
    <row r="1470" spans="1:2" x14ac:dyDescent="0.3">
      <c r="A1470">
        <v>47</v>
      </c>
      <c r="B1470">
        <f t="shared" si="22"/>
        <v>36236</v>
      </c>
    </row>
    <row r="1471" spans="1:2" x14ac:dyDescent="0.3">
      <c r="A1471">
        <v>47</v>
      </c>
      <c r="B1471">
        <f t="shared" si="22"/>
        <v>36189</v>
      </c>
    </row>
    <row r="1472" spans="1:2" x14ac:dyDescent="0.3">
      <c r="A1472">
        <v>47</v>
      </c>
      <c r="B1472">
        <f t="shared" si="22"/>
        <v>36142</v>
      </c>
    </row>
    <row r="1473" spans="1:2" x14ac:dyDescent="0.3">
      <c r="A1473">
        <v>47</v>
      </c>
      <c r="B1473">
        <f t="shared" si="22"/>
        <v>36095</v>
      </c>
    </row>
    <row r="1474" spans="1:2" x14ac:dyDescent="0.3">
      <c r="A1474">
        <v>47</v>
      </c>
      <c r="B1474">
        <f t="shared" si="22"/>
        <v>36048</v>
      </c>
    </row>
    <row r="1475" spans="1:2" x14ac:dyDescent="0.3">
      <c r="A1475">
        <v>47</v>
      </c>
      <c r="B1475">
        <f t="shared" ref="B1475:B1538" si="23">B1474-A1475</f>
        <v>36001</v>
      </c>
    </row>
    <row r="1476" spans="1:2" x14ac:dyDescent="0.3">
      <c r="A1476">
        <v>47</v>
      </c>
      <c r="B1476">
        <f t="shared" si="23"/>
        <v>35954</v>
      </c>
    </row>
    <row r="1477" spans="1:2" x14ac:dyDescent="0.3">
      <c r="A1477">
        <v>47</v>
      </c>
      <c r="B1477">
        <f t="shared" si="23"/>
        <v>35907</v>
      </c>
    </row>
    <row r="1478" spans="1:2" x14ac:dyDescent="0.3">
      <c r="A1478">
        <v>47</v>
      </c>
      <c r="B1478">
        <f t="shared" si="23"/>
        <v>35860</v>
      </c>
    </row>
    <row r="1479" spans="1:2" x14ac:dyDescent="0.3">
      <c r="A1479">
        <v>47</v>
      </c>
      <c r="B1479">
        <f t="shared" si="23"/>
        <v>35813</v>
      </c>
    </row>
    <row r="1480" spans="1:2" x14ac:dyDescent="0.3">
      <c r="A1480">
        <v>47</v>
      </c>
      <c r="B1480">
        <f t="shared" si="23"/>
        <v>35766</v>
      </c>
    </row>
    <row r="1481" spans="1:2" x14ac:dyDescent="0.3">
      <c r="A1481">
        <v>47</v>
      </c>
      <c r="B1481">
        <f t="shared" si="23"/>
        <v>35719</v>
      </c>
    </row>
    <row r="1482" spans="1:2" x14ac:dyDescent="0.3">
      <c r="A1482">
        <v>47</v>
      </c>
      <c r="B1482">
        <f t="shared" si="23"/>
        <v>35672</v>
      </c>
    </row>
    <row r="1483" spans="1:2" x14ac:dyDescent="0.3">
      <c r="A1483">
        <v>47</v>
      </c>
      <c r="B1483">
        <f t="shared" si="23"/>
        <v>35625</v>
      </c>
    </row>
    <row r="1484" spans="1:2" x14ac:dyDescent="0.3">
      <c r="A1484">
        <v>47</v>
      </c>
      <c r="B1484">
        <f t="shared" si="23"/>
        <v>35578</v>
      </c>
    </row>
    <row r="1485" spans="1:2" x14ac:dyDescent="0.3">
      <c r="A1485">
        <v>47</v>
      </c>
      <c r="B1485">
        <f t="shared" si="23"/>
        <v>35531</v>
      </c>
    </row>
    <row r="1486" spans="1:2" x14ac:dyDescent="0.3">
      <c r="A1486">
        <v>47</v>
      </c>
      <c r="B1486">
        <f t="shared" si="23"/>
        <v>35484</v>
      </c>
    </row>
    <row r="1487" spans="1:2" x14ac:dyDescent="0.3">
      <c r="A1487">
        <v>47</v>
      </c>
      <c r="B1487">
        <f t="shared" si="23"/>
        <v>35437</v>
      </c>
    </row>
    <row r="1488" spans="1:2" x14ac:dyDescent="0.3">
      <c r="A1488">
        <v>47</v>
      </c>
      <c r="B1488">
        <f t="shared" si="23"/>
        <v>35390</v>
      </c>
    </row>
    <row r="1489" spans="1:2" x14ac:dyDescent="0.3">
      <c r="A1489">
        <v>47</v>
      </c>
      <c r="B1489">
        <f t="shared" si="23"/>
        <v>35343</v>
      </c>
    </row>
    <row r="1490" spans="1:2" x14ac:dyDescent="0.3">
      <c r="A1490">
        <v>47</v>
      </c>
      <c r="B1490">
        <f t="shared" si="23"/>
        <v>35296</v>
      </c>
    </row>
    <row r="1491" spans="1:2" x14ac:dyDescent="0.3">
      <c r="A1491">
        <v>47</v>
      </c>
      <c r="B1491">
        <f t="shared" si="23"/>
        <v>35249</v>
      </c>
    </row>
    <row r="1492" spans="1:2" x14ac:dyDescent="0.3">
      <c r="A1492">
        <v>47</v>
      </c>
      <c r="B1492">
        <f t="shared" si="23"/>
        <v>35202</v>
      </c>
    </row>
    <row r="1493" spans="1:2" x14ac:dyDescent="0.3">
      <c r="A1493">
        <v>47</v>
      </c>
      <c r="B1493">
        <f t="shared" si="23"/>
        <v>35155</v>
      </c>
    </row>
    <row r="1494" spans="1:2" x14ac:dyDescent="0.3">
      <c r="A1494">
        <v>47</v>
      </c>
      <c r="B1494">
        <f t="shared" si="23"/>
        <v>35108</v>
      </c>
    </row>
    <row r="1495" spans="1:2" x14ac:dyDescent="0.3">
      <c r="A1495">
        <v>47</v>
      </c>
      <c r="B1495">
        <f t="shared" si="23"/>
        <v>35061</v>
      </c>
    </row>
    <row r="1496" spans="1:2" x14ac:dyDescent="0.3">
      <c r="A1496">
        <v>47</v>
      </c>
      <c r="B1496">
        <f t="shared" si="23"/>
        <v>35014</v>
      </c>
    </row>
    <row r="1497" spans="1:2" x14ac:dyDescent="0.3">
      <c r="A1497">
        <v>47</v>
      </c>
      <c r="B1497">
        <f t="shared" si="23"/>
        <v>34967</v>
      </c>
    </row>
    <row r="1498" spans="1:2" x14ac:dyDescent="0.3">
      <c r="A1498">
        <v>47</v>
      </c>
      <c r="B1498">
        <f t="shared" si="23"/>
        <v>34920</v>
      </c>
    </row>
    <row r="1499" spans="1:2" x14ac:dyDescent="0.3">
      <c r="A1499">
        <v>47</v>
      </c>
      <c r="B1499">
        <f t="shared" si="23"/>
        <v>34873</v>
      </c>
    </row>
    <row r="1500" spans="1:2" x14ac:dyDescent="0.3">
      <c r="A1500">
        <v>47</v>
      </c>
      <c r="B1500">
        <f t="shared" si="23"/>
        <v>34826</v>
      </c>
    </row>
    <row r="1501" spans="1:2" x14ac:dyDescent="0.3">
      <c r="A1501">
        <v>47</v>
      </c>
      <c r="B1501">
        <f t="shared" si="23"/>
        <v>34779</v>
      </c>
    </row>
    <row r="1502" spans="1:2" x14ac:dyDescent="0.3">
      <c r="A1502">
        <v>47</v>
      </c>
      <c r="B1502">
        <f t="shared" si="23"/>
        <v>34732</v>
      </c>
    </row>
    <row r="1503" spans="1:2" x14ac:dyDescent="0.3">
      <c r="A1503">
        <v>47</v>
      </c>
      <c r="B1503">
        <f t="shared" si="23"/>
        <v>34685</v>
      </c>
    </row>
    <row r="1504" spans="1:2" x14ac:dyDescent="0.3">
      <c r="A1504">
        <v>47</v>
      </c>
      <c r="B1504">
        <f t="shared" si="23"/>
        <v>34638</v>
      </c>
    </row>
    <row r="1505" spans="1:2" x14ac:dyDescent="0.3">
      <c r="A1505">
        <v>47</v>
      </c>
      <c r="B1505">
        <f t="shared" si="23"/>
        <v>34591</v>
      </c>
    </row>
    <row r="1506" spans="1:2" x14ac:dyDescent="0.3">
      <c r="A1506">
        <v>47</v>
      </c>
      <c r="B1506">
        <f t="shared" si="23"/>
        <v>34544</v>
      </c>
    </row>
    <row r="1507" spans="1:2" x14ac:dyDescent="0.3">
      <c r="A1507">
        <v>47</v>
      </c>
      <c r="B1507">
        <f t="shared" si="23"/>
        <v>34497</v>
      </c>
    </row>
    <row r="1508" spans="1:2" x14ac:dyDescent="0.3">
      <c r="A1508">
        <v>47</v>
      </c>
      <c r="B1508">
        <f t="shared" si="23"/>
        <v>34450</v>
      </c>
    </row>
    <row r="1509" spans="1:2" x14ac:dyDescent="0.3">
      <c r="A1509">
        <v>47</v>
      </c>
      <c r="B1509">
        <f t="shared" si="23"/>
        <v>34403</v>
      </c>
    </row>
    <row r="1510" spans="1:2" x14ac:dyDescent="0.3">
      <c r="A1510">
        <v>47</v>
      </c>
      <c r="B1510">
        <f t="shared" si="23"/>
        <v>34356</v>
      </c>
    </row>
    <row r="1511" spans="1:2" x14ac:dyDescent="0.3">
      <c r="A1511">
        <v>47</v>
      </c>
      <c r="B1511">
        <f t="shared" si="23"/>
        <v>34309</v>
      </c>
    </row>
    <row r="1512" spans="1:2" x14ac:dyDescent="0.3">
      <c r="A1512">
        <v>47</v>
      </c>
      <c r="B1512">
        <f t="shared" si="23"/>
        <v>34262</v>
      </c>
    </row>
    <row r="1513" spans="1:2" x14ac:dyDescent="0.3">
      <c r="A1513">
        <v>47</v>
      </c>
      <c r="B1513">
        <f t="shared" si="23"/>
        <v>34215</v>
      </c>
    </row>
    <row r="1514" spans="1:2" x14ac:dyDescent="0.3">
      <c r="A1514">
        <v>47</v>
      </c>
      <c r="B1514">
        <f t="shared" si="23"/>
        <v>34168</v>
      </c>
    </row>
    <row r="1515" spans="1:2" x14ac:dyDescent="0.3">
      <c r="A1515">
        <v>47</v>
      </c>
      <c r="B1515">
        <f t="shared" si="23"/>
        <v>34121</v>
      </c>
    </row>
    <row r="1516" spans="1:2" x14ac:dyDescent="0.3">
      <c r="A1516">
        <v>47</v>
      </c>
      <c r="B1516">
        <f t="shared" si="23"/>
        <v>34074</v>
      </c>
    </row>
    <row r="1517" spans="1:2" x14ac:dyDescent="0.3">
      <c r="A1517">
        <v>47</v>
      </c>
      <c r="B1517">
        <f t="shared" si="23"/>
        <v>34027</v>
      </c>
    </row>
    <row r="1518" spans="1:2" x14ac:dyDescent="0.3">
      <c r="A1518">
        <v>47</v>
      </c>
      <c r="B1518">
        <f t="shared" si="23"/>
        <v>33980</v>
      </c>
    </row>
    <row r="1519" spans="1:2" x14ac:dyDescent="0.3">
      <c r="A1519">
        <v>47</v>
      </c>
      <c r="B1519">
        <f t="shared" si="23"/>
        <v>33933</v>
      </c>
    </row>
    <row r="1520" spans="1:2" x14ac:dyDescent="0.3">
      <c r="A1520">
        <v>47</v>
      </c>
      <c r="B1520">
        <f t="shared" si="23"/>
        <v>33886</v>
      </c>
    </row>
    <row r="1521" spans="1:2" x14ac:dyDescent="0.3">
      <c r="A1521">
        <v>47</v>
      </c>
      <c r="B1521">
        <f t="shared" si="23"/>
        <v>33839</v>
      </c>
    </row>
    <row r="1522" spans="1:2" x14ac:dyDescent="0.3">
      <c r="A1522">
        <v>47</v>
      </c>
      <c r="B1522">
        <f t="shared" si="23"/>
        <v>33792</v>
      </c>
    </row>
    <row r="1523" spans="1:2" x14ac:dyDescent="0.3">
      <c r="A1523">
        <v>47</v>
      </c>
      <c r="B1523">
        <f t="shared" si="23"/>
        <v>33745</v>
      </c>
    </row>
    <row r="1524" spans="1:2" x14ac:dyDescent="0.3">
      <c r="A1524">
        <v>47</v>
      </c>
      <c r="B1524">
        <f t="shared" si="23"/>
        <v>33698</v>
      </c>
    </row>
    <row r="1525" spans="1:2" x14ac:dyDescent="0.3">
      <c r="A1525">
        <v>47</v>
      </c>
      <c r="B1525">
        <f t="shared" si="23"/>
        <v>33651</v>
      </c>
    </row>
    <row r="1526" spans="1:2" x14ac:dyDescent="0.3">
      <c r="A1526">
        <v>47</v>
      </c>
      <c r="B1526">
        <f t="shared" si="23"/>
        <v>33604</v>
      </c>
    </row>
    <row r="1527" spans="1:2" x14ac:dyDescent="0.3">
      <c r="A1527">
        <v>47</v>
      </c>
      <c r="B1527">
        <f t="shared" si="23"/>
        <v>33557</v>
      </c>
    </row>
    <row r="1528" spans="1:2" x14ac:dyDescent="0.3">
      <c r="A1528">
        <v>48</v>
      </c>
      <c r="B1528">
        <f t="shared" si="23"/>
        <v>33509</v>
      </c>
    </row>
    <row r="1529" spans="1:2" x14ac:dyDescent="0.3">
      <c r="A1529">
        <v>48</v>
      </c>
      <c r="B1529">
        <f t="shared" si="23"/>
        <v>33461</v>
      </c>
    </row>
    <row r="1530" spans="1:2" x14ac:dyDescent="0.3">
      <c r="A1530">
        <v>48</v>
      </c>
      <c r="B1530">
        <f t="shared" si="23"/>
        <v>33413</v>
      </c>
    </row>
    <row r="1531" spans="1:2" x14ac:dyDescent="0.3">
      <c r="A1531">
        <v>48</v>
      </c>
      <c r="B1531">
        <f t="shared" si="23"/>
        <v>33365</v>
      </c>
    </row>
    <row r="1532" spans="1:2" x14ac:dyDescent="0.3">
      <c r="A1532">
        <v>48</v>
      </c>
      <c r="B1532">
        <f t="shared" si="23"/>
        <v>33317</v>
      </c>
    </row>
    <row r="1533" spans="1:2" x14ac:dyDescent="0.3">
      <c r="A1533">
        <v>48</v>
      </c>
      <c r="B1533">
        <f t="shared" si="23"/>
        <v>33269</v>
      </c>
    </row>
    <row r="1534" spans="1:2" x14ac:dyDescent="0.3">
      <c r="A1534">
        <v>48</v>
      </c>
      <c r="B1534">
        <f t="shared" si="23"/>
        <v>33221</v>
      </c>
    </row>
    <row r="1535" spans="1:2" x14ac:dyDescent="0.3">
      <c r="A1535">
        <v>48</v>
      </c>
      <c r="B1535">
        <f t="shared" si="23"/>
        <v>33173</v>
      </c>
    </row>
    <row r="1536" spans="1:2" x14ac:dyDescent="0.3">
      <c r="A1536">
        <v>48</v>
      </c>
      <c r="B1536">
        <f t="shared" si="23"/>
        <v>33125</v>
      </c>
    </row>
    <row r="1537" spans="1:2" x14ac:dyDescent="0.3">
      <c r="A1537">
        <v>48</v>
      </c>
      <c r="B1537">
        <f t="shared" si="23"/>
        <v>33077</v>
      </c>
    </row>
    <row r="1538" spans="1:2" x14ac:dyDescent="0.3">
      <c r="A1538">
        <v>48</v>
      </c>
      <c r="B1538">
        <f t="shared" si="23"/>
        <v>33029</v>
      </c>
    </row>
    <row r="1539" spans="1:2" x14ac:dyDescent="0.3">
      <c r="A1539">
        <v>48</v>
      </c>
      <c r="B1539">
        <f t="shared" ref="B1539:B1602" si="24">B1538-A1539</f>
        <v>32981</v>
      </c>
    </row>
    <row r="1540" spans="1:2" x14ac:dyDescent="0.3">
      <c r="A1540">
        <v>48</v>
      </c>
      <c r="B1540">
        <f t="shared" si="24"/>
        <v>32933</v>
      </c>
    </row>
    <row r="1541" spans="1:2" x14ac:dyDescent="0.3">
      <c r="A1541">
        <v>48</v>
      </c>
      <c r="B1541">
        <f t="shared" si="24"/>
        <v>32885</v>
      </c>
    </row>
    <row r="1542" spans="1:2" x14ac:dyDescent="0.3">
      <c r="A1542">
        <v>48</v>
      </c>
      <c r="B1542">
        <f t="shared" si="24"/>
        <v>32837</v>
      </c>
    </row>
    <row r="1543" spans="1:2" x14ac:dyDescent="0.3">
      <c r="A1543">
        <v>48</v>
      </c>
      <c r="B1543">
        <f t="shared" si="24"/>
        <v>32789</v>
      </c>
    </row>
    <row r="1544" spans="1:2" x14ac:dyDescent="0.3">
      <c r="A1544">
        <v>48</v>
      </c>
      <c r="B1544">
        <f t="shared" si="24"/>
        <v>32741</v>
      </c>
    </row>
    <row r="1545" spans="1:2" x14ac:dyDescent="0.3">
      <c r="A1545">
        <v>48</v>
      </c>
      <c r="B1545">
        <f t="shared" si="24"/>
        <v>32693</v>
      </c>
    </row>
    <row r="1546" spans="1:2" x14ac:dyDescent="0.3">
      <c r="A1546">
        <v>48</v>
      </c>
      <c r="B1546">
        <f t="shared" si="24"/>
        <v>32645</v>
      </c>
    </row>
    <row r="1547" spans="1:2" x14ac:dyDescent="0.3">
      <c r="A1547">
        <v>48</v>
      </c>
      <c r="B1547">
        <f t="shared" si="24"/>
        <v>32597</v>
      </c>
    </row>
    <row r="1548" spans="1:2" x14ac:dyDescent="0.3">
      <c r="A1548">
        <v>48</v>
      </c>
      <c r="B1548">
        <f t="shared" si="24"/>
        <v>32549</v>
      </c>
    </row>
    <row r="1549" spans="1:2" x14ac:dyDescent="0.3">
      <c r="A1549">
        <v>48</v>
      </c>
      <c r="B1549">
        <f t="shared" si="24"/>
        <v>32501</v>
      </c>
    </row>
    <row r="1550" spans="1:2" x14ac:dyDescent="0.3">
      <c r="A1550">
        <v>48</v>
      </c>
      <c r="B1550">
        <f t="shared" si="24"/>
        <v>32453</v>
      </c>
    </row>
    <row r="1551" spans="1:2" x14ac:dyDescent="0.3">
      <c r="A1551">
        <v>48</v>
      </c>
      <c r="B1551">
        <f t="shared" si="24"/>
        <v>32405</v>
      </c>
    </row>
    <row r="1552" spans="1:2" x14ac:dyDescent="0.3">
      <c r="A1552">
        <v>48</v>
      </c>
      <c r="B1552">
        <f t="shared" si="24"/>
        <v>32357</v>
      </c>
    </row>
    <row r="1553" spans="1:2" x14ac:dyDescent="0.3">
      <c r="A1553">
        <v>48</v>
      </c>
      <c r="B1553">
        <f t="shared" si="24"/>
        <v>32309</v>
      </c>
    </row>
    <row r="1554" spans="1:2" x14ac:dyDescent="0.3">
      <c r="A1554">
        <v>48</v>
      </c>
      <c r="B1554">
        <f t="shared" si="24"/>
        <v>32261</v>
      </c>
    </row>
    <row r="1555" spans="1:2" x14ac:dyDescent="0.3">
      <c r="A1555">
        <v>48</v>
      </c>
      <c r="B1555">
        <f t="shared" si="24"/>
        <v>32213</v>
      </c>
    </row>
    <row r="1556" spans="1:2" x14ac:dyDescent="0.3">
      <c r="A1556">
        <v>48</v>
      </c>
      <c r="B1556">
        <f t="shared" si="24"/>
        <v>32165</v>
      </c>
    </row>
    <row r="1557" spans="1:2" x14ac:dyDescent="0.3">
      <c r="A1557">
        <v>48</v>
      </c>
      <c r="B1557">
        <f t="shared" si="24"/>
        <v>32117</v>
      </c>
    </row>
    <row r="1558" spans="1:2" x14ac:dyDescent="0.3">
      <c r="A1558">
        <v>48</v>
      </c>
      <c r="B1558">
        <f t="shared" si="24"/>
        <v>32069</v>
      </c>
    </row>
    <row r="1559" spans="1:2" x14ac:dyDescent="0.3">
      <c r="A1559">
        <v>48</v>
      </c>
      <c r="B1559">
        <f t="shared" si="24"/>
        <v>32021</v>
      </c>
    </row>
    <row r="1560" spans="1:2" x14ac:dyDescent="0.3">
      <c r="A1560">
        <v>48</v>
      </c>
      <c r="B1560">
        <f t="shared" si="24"/>
        <v>31973</v>
      </c>
    </row>
    <row r="1561" spans="1:2" x14ac:dyDescent="0.3">
      <c r="A1561">
        <v>48</v>
      </c>
      <c r="B1561">
        <f t="shared" si="24"/>
        <v>31925</v>
      </c>
    </row>
    <row r="1562" spans="1:2" x14ac:dyDescent="0.3">
      <c r="A1562">
        <v>48</v>
      </c>
      <c r="B1562">
        <f t="shared" si="24"/>
        <v>31877</v>
      </c>
    </row>
    <row r="1563" spans="1:2" x14ac:dyDescent="0.3">
      <c r="A1563">
        <v>48</v>
      </c>
      <c r="B1563">
        <f t="shared" si="24"/>
        <v>31829</v>
      </c>
    </row>
    <row r="1564" spans="1:2" x14ac:dyDescent="0.3">
      <c r="A1564">
        <v>48</v>
      </c>
      <c r="B1564">
        <f t="shared" si="24"/>
        <v>31781</v>
      </c>
    </row>
    <row r="1565" spans="1:2" x14ac:dyDescent="0.3">
      <c r="A1565">
        <v>48</v>
      </c>
      <c r="B1565">
        <f t="shared" si="24"/>
        <v>31733</v>
      </c>
    </row>
    <row r="1566" spans="1:2" x14ac:dyDescent="0.3">
      <c r="A1566">
        <v>48</v>
      </c>
      <c r="B1566">
        <f t="shared" si="24"/>
        <v>31685</v>
      </c>
    </row>
    <row r="1567" spans="1:2" x14ac:dyDescent="0.3">
      <c r="A1567">
        <v>48</v>
      </c>
      <c r="B1567">
        <f t="shared" si="24"/>
        <v>31637</v>
      </c>
    </row>
    <row r="1568" spans="1:2" x14ac:dyDescent="0.3">
      <c r="A1568">
        <v>48</v>
      </c>
      <c r="B1568">
        <f t="shared" si="24"/>
        <v>31589</v>
      </c>
    </row>
    <row r="1569" spans="1:2" x14ac:dyDescent="0.3">
      <c r="A1569">
        <v>48</v>
      </c>
      <c r="B1569">
        <f t="shared" si="24"/>
        <v>31541</v>
      </c>
    </row>
    <row r="1570" spans="1:2" x14ac:dyDescent="0.3">
      <c r="A1570">
        <v>48</v>
      </c>
      <c r="B1570">
        <f t="shared" si="24"/>
        <v>31493</v>
      </c>
    </row>
    <row r="1571" spans="1:2" x14ac:dyDescent="0.3">
      <c r="A1571">
        <v>48</v>
      </c>
      <c r="B1571">
        <f t="shared" si="24"/>
        <v>31445</v>
      </c>
    </row>
    <row r="1572" spans="1:2" x14ac:dyDescent="0.3">
      <c r="A1572">
        <v>48</v>
      </c>
      <c r="B1572">
        <f t="shared" si="24"/>
        <v>31397</v>
      </c>
    </row>
    <row r="1573" spans="1:2" x14ac:dyDescent="0.3">
      <c r="A1573">
        <v>48</v>
      </c>
      <c r="B1573">
        <f t="shared" si="24"/>
        <v>31349</v>
      </c>
    </row>
    <row r="1574" spans="1:2" x14ac:dyDescent="0.3">
      <c r="A1574">
        <v>48</v>
      </c>
      <c r="B1574">
        <f t="shared" si="24"/>
        <v>31301</v>
      </c>
    </row>
    <row r="1575" spans="1:2" x14ac:dyDescent="0.3">
      <c r="A1575">
        <v>48</v>
      </c>
      <c r="B1575">
        <f t="shared" si="24"/>
        <v>31253</v>
      </c>
    </row>
    <row r="1576" spans="1:2" x14ac:dyDescent="0.3">
      <c r="A1576">
        <v>48</v>
      </c>
      <c r="B1576">
        <f t="shared" si="24"/>
        <v>31205</v>
      </c>
    </row>
    <row r="1577" spans="1:2" x14ac:dyDescent="0.3">
      <c r="A1577">
        <v>48</v>
      </c>
      <c r="B1577">
        <f t="shared" si="24"/>
        <v>31157</v>
      </c>
    </row>
    <row r="1578" spans="1:2" x14ac:dyDescent="0.3">
      <c r="A1578">
        <v>48</v>
      </c>
      <c r="B1578">
        <f t="shared" si="24"/>
        <v>31109</v>
      </c>
    </row>
    <row r="1579" spans="1:2" x14ac:dyDescent="0.3">
      <c r="A1579">
        <v>48</v>
      </c>
      <c r="B1579">
        <f t="shared" si="24"/>
        <v>31061</v>
      </c>
    </row>
    <row r="1580" spans="1:2" x14ac:dyDescent="0.3">
      <c r="A1580">
        <v>48</v>
      </c>
      <c r="B1580">
        <f t="shared" si="24"/>
        <v>31013</v>
      </c>
    </row>
    <row r="1581" spans="1:2" x14ac:dyDescent="0.3">
      <c r="A1581">
        <v>48</v>
      </c>
      <c r="B1581">
        <f t="shared" si="24"/>
        <v>30965</v>
      </c>
    </row>
    <row r="1582" spans="1:2" x14ac:dyDescent="0.3">
      <c r="A1582">
        <v>48</v>
      </c>
      <c r="B1582">
        <f t="shared" si="24"/>
        <v>30917</v>
      </c>
    </row>
    <row r="1583" spans="1:2" x14ac:dyDescent="0.3">
      <c r="A1583">
        <v>48</v>
      </c>
      <c r="B1583">
        <f t="shared" si="24"/>
        <v>30869</v>
      </c>
    </row>
    <row r="1584" spans="1:2" x14ac:dyDescent="0.3">
      <c r="A1584">
        <v>48</v>
      </c>
      <c r="B1584">
        <f t="shared" si="24"/>
        <v>30821</v>
      </c>
    </row>
    <row r="1585" spans="1:2" x14ac:dyDescent="0.3">
      <c r="A1585">
        <v>48</v>
      </c>
      <c r="B1585">
        <f t="shared" si="24"/>
        <v>30773</v>
      </c>
    </row>
    <row r="1586" spans="1:2" x14ac:dyDescent="0.3">
      <c r="A1586">
        <v>48</v>
      </c>
      <c r="B1586">
        <f t="shared" si="24"/>
        <v>30725</v>
      </c>
    </row>
    <row r="1587" spans="1:2" x14ac:dyDescent="0.3">
      <c r="A1587">
        <v>48</v>
      </c>
      <c r="B1587">
        <f t="shared" si="24"/>
        <v>30677</v>
      </c>
    </row>
    <row r="1588" spans="1:2" x14ac:dyDescent="0.3">
      <c r="A1588">
        <v>48</v>
      </c>
      <c r="B1588">
        <f t="shared" si="24"/>
        <v>30629</v>
      </c>
    </row>
    <row r="1589" spans="1:2" x14ac:dyDescent="0.3">
      <c r="A1589">
        <v>48</v>
      </c>
      <c r="B1589">
        <f t="shared" si="24"/>
        <v>30581</v>
      </c>
    </row>
    <row r="1590" spans="1:2" x14ac:dyDescent="0.3">
      <c r="A1590">
        <v>48</v>
      </c>
      <c r="B1590">
        <f t="shared" si="24"/>
        <v>30533</v>
      </c>
    </row>
    <row r="1591" spans="1:2" x14ac:dyDescent="0.3">
      <c r="A1591">
        <v>48</v>
      </c>
      <c r="B1591">
        <f t="shared" si="24"/>
        <v>30485</v>
      </c>
    </row>
    <row r="1592" spans="1:2" x14ac:dyDescent="0.3">
      <c r="A1592">
        <v>48</v>
      </c>
      <c r="B1592">
        <f t="shared" si="24"/>
        <v>30437</v>
      </c>
    </row>
    <row r="1593" spans="1:2" x14ac:dyDescent="0.3">
      <c r="A1593">
        <v>48</v>
      </c>
      <c r="B1593">
        <f t="shared" si="24"/>
        <v>30389</v>
      </c>
    </row>
    <row r="1594" spans="1:2" x14ac:dyDescent="0.3">
      <c r="A1594">
        <v>48</v>
      </c>
      <c r="B1594">
        <f t="shared" si="24"/>
        <v>30341</v>
      </c>
    </row>
    <row r="1595" spans="1:2" x14ac:dyDescent="0.3">
      <c r="A1595">
        <v>48</v>
      </c>
      <c r="B1595">
        <f t="shared" si="24"/>
        <v>30293</v>
      </c>
    </row>
    <row r="1596" spans="1:2" x14ac:dyDescent="0.3">
      <c r="A1596">
        <v>48</v>
      </c>
      <c r="B1596">
        <f t="shared" si="24"/>
        <v>30245</v>
      </c>
    </row>
    <row r="1597" spans="1:2" x14ac:dyDescent="0.3">
      <c r="A1597">
        <v>48</v>
      </c>
      <c r="B1597">
        <f t="shared" si="24"/>
        <v>30197</v>
      </c>
    </row>
    <row r="1598" spans="1:2" x14ac:dyDescent="0.3">
      <c r="A1598">
        <v>48</v>
      </c>
      <c r="B1598">
        <f t="shared" si="24"/>
        <v>30149</v>
      </c>
    </row>
    <row r="1599" spans="1:2" x14ac:dyDescent="0.3">
      <c r="A1599">
        <v>48</v>
      </c>
      <c r="B1599">
        <f t="shared" si="24"/>
        <v>30101</v>
      </c>
    </row>
    <row r="1600" spans="1:2" x14ac:dyDescent="0.3">
      <c r="A1600">
        <v>48</v>
      </c>
      <c r="B1600">
        <f t="shared" si="24"/>
        <v>30053</v>
      </c>
    </row>
    <row r="1601" spans="1:2" x14ac:dyDescent="0.3">
      <c r="A1601">
        <v>48</v>
      </c>
      <c r="B1601">
        <f t="shared" si="24"/>
        <v>30005</v>
      </c>
    </row>
    <row r="1602" spans="1:2" x14ac:dyDescent="0.3">
      <c r="A1602">
        <v>48</v>
      </c>
      <c r="B1602">
        <f t="shared" si="24"/>
        <v>29957</v>
      </c>
    </row>
    <row r="1603" spans="1:2" x14ac:dyDescent="0.3">
      <c r="A1603">
        <v>48</v>
      </c>
      <c r="B1603">
        <f t="shared" ref="B1603:B1666" si="25">B1602-A1603</f>
        <v>29909</v>
      </c>
    </row>
    <row r="1604" spans="1:2" x14ac:dyDescent="0.3">
      <c r="A1604">
        <v>48</v>
      </c>
      <c r="B1604">
        <f t="shared" si="25"/>
        <v>29861</v>
      </c>
    </row>
    <row r="1605" spans="1:2" x14ac:dyDescent="0.3">
      <c r="A1605">
        <v>48</v>
      </c>
      <c r="B1605">
        <f t="shared" si="25"/>
        <v>29813</v>
      </c>
    </row>
    <row r="1606" spans="1:2" x14ac:dyDescent="0.3">
      <c r="A1606">
        <v>48</v>
      </c>
      <c r="B1606">
        <f t="shared" si="25"/>
        <v>29765</v>
      </c>
    </row>
    <row r="1607" spans="1:2" x14ac:dyDescent="0.3">
      <c r="A1607">
        <v>48</v>
      </c>
      <c r="B1607">
        <f t="shared" si="25"/>
        <v>29717</v>
      </c>
    </row>
    <row r="1608" spans="1:2" x14ac:dyDescent="0.3">
      <c r="A1608">
        <v>48</v>
      </c>
      <c r="B1608">
        <f t="shared" si="25"/>
        <v>29669</v>
      </c>
    </row>
    <row r="1609" spans="1:2" x14ac:dyDescent="0.3">
      <c r="A1609">
        <v>48</v>
      </c>
      <c r="B1609">
        <f t="shared" si="25"/>
        <v>29621</v>
      </c>
    </row>
    <row r="1610" spans="1:2" x14ac:dyDescent="0.3">
      <c r="A1610">
        <v>48</v>
      </c>
      <c r="B1610">
        <f t="shared" si="25"/>
        <v>29573</v>
      </c>
    </row>
    <row r="1611" spans="1:2" x14ac:dyDescent="0.3">
      <c r="A1611">
        <v>48</v>
      </c>
      <c r="B1611">
        <f t="shared" si="25"/>
        <v>29525</v>
      </c>
    </row>
    <row r="1612" spans="1:2" x14ac:dyDescent="0.3">
      <c r="A1612">
        <v>48</v>
      </c>
      <c r="B1612">
        <f t="shared" si="25"/>
        <v>29477</v>
      </c>
    </row>
    <row r="1613" spans="1:2" x14ac:dyDescent="0.3">
      <c r="A1613">
        <v>48</v>
      </c>
      <c r="B1613">
        <f t="shared" si="25"/>
        <v>29429</v>
      </c>
    </row>
    <row r="1614" spans="1:2" x14ac:dyDescent="0.3">
      <c r="A1614">
        <v>48</v>
      </c>
      <c r="B1614">
        <f t="shared" si="25"/>
        <v>29381</v>
      </c>
    </row>
    <row r="1615" spans="1:2" x14ac:dyDescent="0.3">
      <c r="A1615">
        <v>48</v>
      </c>
      <c r="B1615">
        <f t="shared" si="25"/>
        <v>29333</v>
      </c>
    </row>
    <row r="1616" spans="1:2" x14ac:dyDescent="0.3">
      <c r="A1616">
        <v>48</v>
      </c>
      <c r="B1616">
        <f t="shared" si="25"/>
        <v>29285</v>
      </c>
    </row>
    <row r="1617" spans="1:2" x14ac:dyDescent="0.3">
      <c r="A1617">
        <v>48</v>
      </c>
      <c r="B1617">
        <f t="shared" si="25"/>
        <v>29237</v>
      </c>
    </row>
    <row r="1618" spans="1:2" x14ac:dyDescent="0.3">
      <c r="A1618">
        <v>48</v>
      </c>
      <c r="B1618">
        <f t="shared" si="25"/>
        <v>29189</v>
      </c>
    </row>
    <row r="1619" spans="1:2" x14ac:dyDescent="0.3">
      <c r="A1619">
        <v>48</v>
      </c>
      <c r="B1619">
        <f t="shared" si="25"/>
        <v>29141</v>
      </c>
    </row>
    <row r="1620" spans="1:2" x14ac:dyDescent="0.3">
      <c r="A1620">
        <v>48</v>
      </c>
      <c r="B1620">
        <f t="shared" si="25"/>
        <v>29093</v>
      </c>
    </row>
    <row r="1621" spans="1:2" x14ac:dyDescent="0.3">
      <c r="A1621">
        <v>48</v>
      </c>
      <c r="B1621">
        <f t="shared" si="25"/>
        <v>29045</v>
      </c>
    </row>
    <row r="1622" spans="1:2" x14ac:dyDescent="0.3">
      <c r="A1622">
        <v>48</v>
      </c>
      <c r="B1622">
        <f t="shared" si="25"/>
        <v>28997</v>
      </c>
    </row>
    <row r="1623" spans="1:2" x14ac:dyDescent="0.3">
      <c r="A1623">
        <v>48</v>
      </c>
      <c r="B1623">
        <f t="shared" si="25"/>
        <v>28949</v>
      </c>
    </row>
    <row r="1624" spans="1:2" x14ac:dyDescent="0.3">
      <c r="A1624">
        <v>48</v>
      </c>
      <c r="B1624">
        <f t="shared" si="25"/>
        <v>28901</v>
      </c>
    </row>
    <row r="1625" spans="1:2" x14ac:dyDescent="0.3">
      <c r="A1625">
        <v>48</v>
      </c>
      <c r="B1625">
        <f t="shared" si="25"/>
        <v>28853</v>
      </c>
    </row>
    <row r="1626" spans="1:2" x14ac:dyDescent="0.3">
      <c r="A1626">
        <v>48</v>
      </c>
      <c r="B1626">
        <f t="shared" si="25"/>
        <v>28805</v>
      </c>
    </row>
    <row r="1627" spans="1:2" x14ac:dyDescent="0.3">
      <c r="A1627">
        <v>48</v>
      </c>
      <c r="B1627">
        <f t="shared" si="25"/>
        <v>28757</v>
      </c>
    </row>
    <row r="1628" spans="1:2" x14ac:dyDescent="0.3">
      <c r="A1628">
        <v>48</v>
      </c>
      <c r="B1628">
        <f t="shared" si="25"/>
        <v>28709</v>
      </c>
    </row>
    <row r="1629" spans="1:2" x14ac:dyDescent="0.3">
      <c r="A1629">
        <v>48</v>
      </c>
      <c r="B1629">
        <f t="shared" si="25"/>
        <v>28661</v>
      </c>
    </row>
    <row r="1630" spans="1:2" x14ac:dyDescent="0.3">
      <c r="A1630">
        <v>48</v>
      </c>
      <c r="B1630">
        <f t="shared" si="25"/>
        <v>28613</v>
      </c>
    </row>
    <row r="1631" spans="1:2" x14ac:dyDescent="0.3">
      <c r="A1631">
        <v>48</v>
      </c>
      <c r="B1631">
        <f t="shared" si="25"/>
        <v>28565</v>
      </c>
    </row>
    <row r="1632" spans="1:2" x14ac:dyDescent="0.3">
      <c r="A1632">
        <v>48</v>
      </c>
      <c r="B1632">
        <f t="shared" si="25"/>
        <v>28517</v>
      </c>
    </row>
    <row r="1633" spans="1:2" x14ac:dyDescent="0.3">
      <c r="A1633">
        <v>48</v>
      </c>
      <c r="B1633">
        <f t="shared" si="25"/>
        <v>28469</v>
      </c>
    </row>
    <row r="1634" spans="1:2" x14ac:dyDescent="0.3">
      <c r="A1634">
        <v>48</v>
      </c>
      <c r="B1634">
        <f t="shared" si="25"/>
        <v>28421</v>
      </c>
    </row>
    <row r="1635" spans="1:2" x14ac:dyDescent="0.3">
      <c r="A1635">
        <v>48</v>
      </c>
      <c r="B1635">
        <f t="shared" si="25"/>
        <v>28373</v>
      </c>
    </row>
    <row r="1636" spans="1:2" x14ac:dyDescent="0.3">
      <c r="A1636">
        <v>48</v>
      </c>
      <c r="B1636">
        <f t="shared" si="25"/>
        <v>28325</v>
      </c>
    </row>
    <row r="1637" spans="1:2" x14ac:dyDescent="0.3">
      <c r="A1637">
        <v>48</v>
      </c>
      <c r="B1637">
        <f t="shared" si="25"/>
        <v>28277</v>
      </c>
    </row>
    <row r="1638" spans="1:2" x14ac:dyDescent="0.3">
      <c r="A1638">
        <v>48</v>
      </c>
      <c r="B1638">
        <f t="shared" si="25"/>
        <v>28229</v>
      </c>
    </row>
    <row r="1639" spans="1:2" x14ac:dyDescent="0.3">
      <c r="A1639">
        <v>48</v>
      </c>
      <c r="B1639">
        <f t="shared" si="25"/>
        <v>28181</v>
      </c>
    </row>
    <row r="1640" spans="1:2" x14ac:dyDescent="0.3">
      <c r="A1640">
        <v>48</v>
      </c>
      <c r="B1640">
        <f t="shared" si="25"/>
        <v>28133</v>
      </c>
    </row>
    <row r="1641" spans="1:2" x14ac:dyDescent="0.3">
      <c r="A1641">
        <v>48</v>
      </c>
      <c r="B1641">
        <f t="shared" si="25"/>
        <v>28085</v>
      </c>
    </row>
    <row r="1642" spans="1:2" x14ac:dyDescent="0.3">
      <c r="A1642">
        <v>48</v>
      </c>
      <c r="B1642">
        <f t="shared" si="25"/>
        <v>28037</v>
      </c>
    </row>
    <row r="1643" spans="1:2" x14ac:dyDescent="0.3">
      <c r="A1643">
        <v>48</v>
      </c>
      <c r="B1643">
        <f t="shared" si="25"/>
        <v>27989</v>
      </c>
    </row>
    <row r="1644" spans="1:2" x14ac:dyDescent="0.3">
      <c r="A1644">
        <v>48</v>
      </c>
      <c r="B1644">
        <f t="shared" si="25"/>
        <v>27941</v>
      </c>
    </row>
    <row r="1645" spans="1:2" x14ac:dyDescent="0.3">
      <c r="A1645">
        <v>48</v>
      </c>
      <c r="B1645">
        <f t="shared" si="25"/>
        <v>27893</v>
      </c>
    </row>
    <row r="1646" spans="1:2" x14ac:dyDescent="0.3">
      <c r="A1646">
        <v>48</v>
      </c>
      <c r="B1646">
        <f t="shared" si="25"/>
        <v>27845</v>
      </c>
    </row>
    <row r="1647" spans="1:2" x14ac:dyDescent="0.3">
      <c r="A1647">
        <v>48</v>
      </c>
      <c r="B1647">
        <f t="shared" si="25"/>
        <v>27797</v>
      </c>
    </row>
    <row r="1648" spans="1:2" x14ac:dyDescent="0.3">
      <c r="A1648">
        <v>48</v>
      </c>
      <c r="B1648">
        <f t="shared" si="25"/>
        <v>27749</v>
      </c>
    </row>
    <row r="1649" spans="1:2" x14ac:dyDescent="0.3">
      <c r="A1649">
        <v>48</v>
      </c>
      <c r="B1649">
        <f t="shared" si="25"/>
        <v>27701</v>
      </c>
    </row>
    <row r="1650" spans="1:2" x14ac:dyDescent="0.3">
      <c r="A1650">
        <v>48</v>
      </c>
      <c r="B1650">
        <f t="shared" si="25"/>
        <v>27653</v>
      </c>
    </row>
    <row r="1651" spans="1:2" x14ac:dyDescent="0.3">
      <c r="A1651">
        <v>48</v>
      </c>
      <c r="B1651">
        <f t="shared" si="25"/>
        <v>27605</v>
      </c>
    </row>
    <row r="1652" spans="1:2" x14ac:dyDescent="0.3">
      <c r="A1652">
        <v>48</v>
      </c>
      <c r="B1652">
        <f t="shared" si="25"/>
        <v>27557</v>
      </c>
    </row>
    <row r="1653" spans="1:2" x14ac:dyDescent="0.3">
      <c r="A1653">
        <v>48</v>
      </c>
      <c r="B1653">
        <f t="shared" si="25"/>
        <v>27509</v>
      </c>
    </row>
    <row r="1654" spans="1:2" x14ac:dyDescent="0.3">
      <c r="A1654">
        <v>48</v>
      </c>
      <c r="B1654">
        <f t="shared" si="25"/>
        <v>27461</v>
      </c>
    </row>
    <row r="1655" spans="1:2" x14ac:dyDescent="0.3">
      <c r="A1655">
        <v>48</v>
      </c>
      <c r="B1655">
        <f t="shared" si="25"/>
        <v>27413</v>
      </c>
    </row>
    <row r="1656" spans="1:2" x14ac:dyDescent="0.3">
      <c r="A1656">
        <v>48</v>
      </c>
      <c r="B1656">
        <f t="shared" si="25"/>
        <v>27365</v>
      </c>
    </row>
    <row r="1657" spans="1:2" x14ac:dyDescent="0.3">
      <c r="A1657">
        <v>48</v>
      </c>
      <c r="B1657">
        <f t="shared" si="25"/>
        <v>27317</v>
      </c>
    </row>
    <row r="1658" spans="1:2" x14ac:dyDescent="0.3">
      <c r="A1658">
        <v>48</v>
      </c>
      <c r="B1658">
        <f t="shared" si="25"/>
        <v>27269</v>
      </c>
    </row>
    <row r="1659" spans="1:2" x14ac:dyDescent="0.3">
      <c r="A1659">
        <v>48</v>
      </c>
      <c r="B1659">
        <f t="shared" si="25"/>
        <v>27221</v>
      </c>
    </row>
    <row r="1660" spans="1:2" x14ac:dyDescent="0.3">
      <c r="A1660">
        <v>48</v>
      </c>
      <c r="B1660">
        <f t="shared" si="25"/>
        <v>27173</v>
      </c>
    </row>
    <row r="1661" spans="1:2" x14ac:dyDescent="0.3">
      <c r="A1661">
        <v>48</v>
      </c>
      <c r="B1661">
        <f t="shared" si="25"/>
        <v>27125</v>
      </c>
    </row>
    <row r="1662" spans="1:2" x14ac:dyDescent="0.3">
      <c r="A1662">
        <v>48</v>
      </c>
      <c r="B1662">
        <f t="shared" si="25"/>
        <v>27077</v>
      </c>
    </row>
    <row r="1663" spans="1:2" x14ac:dyDescent="0.3">
      <c r="A1663">
        <v>48</v>
      </c>
      <c r="B1663">
        <f t="shared" si="25"/>
        <v>27029</v>
      </c>
    </row>
    <row r="1664" spans="1:2" x14ac:dyDescent="0.3">
      <c r="A1664">
        <v>48</v>
      </c>
      <c r="B1664">
        <f t="shared" si="25"/>
        <v>26981</v>
      </c>
    </row>
    <row r="1665" spans="1:2" x14ac:dyDescent="0.3">
      <c r="A1665">
        <v>48</v>
      </c>
      <c r="B1665">
        <f t="shared" si="25"/>
        <v>26933</v>
      </c>
    </row>
    <row r="1666" spans="1:2" x14ac:dyDescent="0.3">
      <c r="A1666">
        <v>48</v>
      </c>
      <c r="B1666">
        <f t="shared" si="25"/>
        <v>26885</v>
      </c>
    </row>
    <row r="1667" spans="1:2" x14ac:dyDescent="0.3">
      <c r="A1667">
        <v>48</v>
      </c>
      <c r="B1667">
        <f t="shared" ref="B1667:B1730" si="26">B1666-A1667</f>
        <v>26837</v>
      </c>
    </row>
    <row r="1668" spans="1:2" x14ac:dyDescent="0.3">
      <c r="A1668">
        <v>48</v>
      </c>
      <c r="B1668">
        <f t="shared" si="26"/>
        <v>26789</v>
      </c>
    </row>
    <row r="1669" spans="1:2" x14ac:dyDescent="0.3">
      <c r="A1669">
        <v>48</v>
      </c>
      <c r="B1669">
        <f t="shared" si="26"/>
        <v>26741</v>
      </c>
    </row>
    <row r="1670" spans="1:2" x14ac:dyDescent="0.3">
      <c r="A1670">
        <v>48</v>
      </c>
      <c r="B1670">
        <f t="shared" si="26"/>
        <v>26693</v>
      </c>
    </row>
    <row r="1671" spans="1:2" x14ac:dyDescent="0.3">
      <c r="A1671">
        <v>48</v>
      </c>
      <c r="B1671">
        <f t="shared" si="26"/>
        <v>26645</v>
      </c>
    </row>
    <row r="1672" spans="1:2" x14ac:dyDescent="0.3">
      <c r="A1672">
        <v>48</v>
      </c>
      <c r="B1672">
        <f t="shared" si="26"/>
        <v>26597</v>
      </c>
    </row>
    <row r="1673" spans="1:2" x14ac:dyDescent="0.3">
      <c r="A1673">
        <v>48</v>
      </c>
      <c r="B1673">
        <f t="shared" si="26"/>
        <v>26549</v>
      </c>
    </row>
    <row r="1674" spans="1:2" x14ac:dyDescent="0.3">
      <c r="A1674">
        <v>48</v>
      </c>
      <c r="B1674">
        <f t="shared" si="26"/>
        <v>26501</v>
      </c>
    </row>
    <row r="1675" spans="1:2" x14ac:dyDescent="0.3">
      <c r="A1675">
        <v>48</v>
      </c>
      <c r="B1675">
        <f t="shared" si="26"/>
        <v>26453</v>
      </c>
    </row>
    <row r="1676" spans="1:2" x14ac:dyDescent="0.3">
      <c r="A1676">
        <v>48</v>
      </c>
      <c r="B1676">
        <f t="shared" si="26"/>
        <v>26405</v>
      </c>
    </row>
    <row r="1677" spans="1:2" x14ac:dyDescent="0.3">
      <c r="A1677">
        <v>48</v>
      </c>
      <c r="B1677">
        <f t="shared" si="26"/>
        <v>26357</v>
      </c>
    </row>
    <row r="1678" spans="1:2" x14ac:dyDescent="0.3">
      <c r="A1678">
        <v>48</v>
      </c>
      <c r="B1678">
        <f t="shared" si="26"/>
        <v>26309</v>
      </c>
    </row>
    <row r="1679" spans="1:2" x14ac:dyDescent="0.3">
      <c r="A1679">
        <v>48</v>
      </c>
      <c r="B1679">
        <f t="shared" si="26"/>
        <v>26261</v>
      </c>
    </row>
    <row r="1680" spans="1:2" x14ac:dyDescent="0.3">
      <c r="A1680">
        <v>48</v>
      </c>
      <c r="B1680">
        <f t="shared" si="26"/>
        <v>26213</v>
      </c>
    </row>
    <row r="1681" spans="1:2" x14ac:dyDescent="0.3">
      <c r="A1681">
        <v>48</v>
      </c>
      <c r="B1681">
        <f t="shared" si="26"/>
        <v>26165</v>
      </c>
    </row>
    <row r="1682" spans="1:2" x14ac:dyDescent="0.3">
      <c r="A1682">
        <v>48</v>
      </c>
      <c r="B1682">
        <f t="shared" si="26"/>
        <v>26117</v>
      </c>
    </row>
    <row r="1683" spans="1:2" x14ac:dyDescent="0.3">
      <c r="A1683">
        <v>48</v>
      </c>
      <c r="B1683">
        <f t="shared" si="26"/>
        <v>26069</v>
      </c>
    </row>
    <row r="1684" spans="1:2" x14ac:dyDescent="0.3">
      <c r="A1684">
        <v>48</v>
      </c>
      <c r="B1684">
        <f t="shared" si="26"/>
        <v>26021</v>
      </c>
    </row>
    <row r="1685" spans="1:2" x14ac:dyDescent="0.3">
      <c r="A1685">
        <v>48</v>
      </c>
      <c r="B1685">
        <f t="shared" si="26"/>
        <v>25973</v>
      </c>
    </row>
    <row r="1686" spans="1:2" x14ac:dyDescent="0.3">
      <c r="A1686">
        <v>48</v>
      </c>
      <c r="B1686">
        <f t="shared" si="26"/>
        <v>25925</v>
      </c>
    </row>
    <row r="1687" spans="1:2" x14ac:dyDescent="0.3">
      <c r="A1687">
        <v>48</v>
      </c>
      <c r="B1687">
        <f t="shared" si="26"/>
        <v>25877</v>
      </c>
    </row>
    <row r="1688" spans="1:2" x14ac:dyDescent="0.3">
      <c r="A1688">
        <v>48</v>
      </c>
      <c r="B1688">
        <f t="shared" si="26"/>
        <v>25829</v>
      </c>
    </row>
    <row r="1689" spans="1:2" x14ac:dyDescent="0.3">
      <c r="A1689">
        <v>48</v>
      </c>
      <c r="B1689">
        <f t="shared" si="26"/>
        <v>25781</v>
      </c>
    </row>
    <row r="1690" spans="1:2" x14ac:dyDescent="0.3">
      <c r="A1690">
        <v>48</v>
      </c>
      <c r="B1690">
        <f t="shared" si="26"/>
        <v>25733</v>
      </c>
    </row>
    <row r="1691" spans="1:2" x14ac:dyDescent="0.3">
      <c r="A1691">
        <v>48</v>
      </c>
      <c r="B1691">
        <f t="shared" si="26"/>
        <v>25685</v>
      </c>
    </row>
    <row r="1692" spans="1:2" x14ac:dyDescent="0.3">
      <c r="A1692">
        <v>48</v>
      </c>
      <c r="B1692">
        <f t="shared" si="26"/>
        <v>25637</v>
      </c>
    </row>
    <row r="1693" spans="1:2" x14ac:dyDescent="0.3">
      <c r="A1693">
        <v>48</v>
      </c>
      <c r="B1693">
        <f t="shared" si="26"/>
        <v>25589</v>
      </c>
    </row>
    <row r="1694" spans="1:2" x14ac:dyDescent="0.3">
      <c r="A1694">
        <v>48</v>
      </c>
      <c r="B1694">
        <f t="shared" si="26"/>
        <v>25541</v>
      </c>
    </row>
    <row r="1695" spans="1:2" x14ac:dyDescent="0.3">
      <c r="A1695">
        <v>48</v>
      </c>
      <c r="B1695">
        <f t="shared" si="26"/>
        <v>25493</v>
      </c>
    </row>
    <row r="1696" spans="1:2" x14ac:dyDescent="0.3">
      <c r="A1696">
        <v>48</v>
      </c>
      <c r="B1696">
        <f t="shared" si="26"/>
        <v>25445</v>
      </c>
    </row>
    <row r="1697" spans="1:2" x14ac:dyDescent="0.3">
      <c r="A1697">
        <v>48</v>
      </c>
      <c r="B1697">
        <f t="shared" si="26"/>
        <v>25397</v>
      </c>
    </row>
    <row r="1698" spans="1:2" x14ac:dyDescent="0.3">
      <c r="A1698">
        <v>48</v>
      </c>
      <c r="B1698">
        <f t="shared" si="26"/>
        <v>25349</v>
      </c>
    </row>
    <row r="1699" spans="1:2" x14ac:dyDescent="0.3">
      <c r="A1699">
        <v>48</v>
      </c>
      <c r="B1699">
        <f t="shared" si="26"/>
        <v>25301</v>
      </c>
    </row>
    <row r="1700" spans="1:2" x14ac:dyDescent="0.3">
      <c r="A1700">
        <v>48</v>
      </c>
      <c r="B1700">
        <f t="shared" si="26"/>
        <v>25253</v>
      </c>
    </row>
    <row r="1701" spans="1:2" x14ac:dyDescent="0.3">
      <c r="A1701">
        <v>48</v>
      </c>
      <c r="B1701">
        <f t="shared" si="26"/>
        <v>25205</v>
      </c>
    </row>
    <row r="1702" spans="1:2" x14ac:dyDescent="0.3">
      <c r="A1702">
        <v>48</v>
      </c>
      <c r="B1702">
        <f t="shared" si="26"/>
        <v>25157</v>
      </c>
    </row>
    <row r="1703" spans="1:2" x14ac:dyDescent="0.3">
      <c r="A1703">
        <v>48</v>
      </c>
      <c r="B1703">
        <f t="shared" si="26"/>
        <v>25109</v>
      </c>
    </row>
    <row r="1704" spans="1:2" x14ac:dyDescent="0.3">
      <c r="A1704">
        <v>48</v>
      </c>
      <c r="B1704">
        <f t="shared" si="26"/>
        <v>25061</v>
      </c>
    </row>
    <row r="1705" spans="1:2" x14ac:dyDescent="0.3">
      <c r="A1705">
        <v>48</v>
      </c>
      <c r="B1705">
        <f t="shared" si="26"/>
        <v>25013</v>
      </c>
    </row>
    <row r="1706" spans="1:2" x14ac:dyDescent="0.3">
      <c r="A1706">
        <v>48</v>
      </c>
      <c r="B1706">
        <f t="shared" si="26"/>
        <v>24965</v>
      </c>
    </row>
    <row r="1707" spans="1:2" x14ac:dyDescent="0.3">
      <c r="A1707">
        <v>48</v>
      </c>
      <c r="B1707">
        <f t="shared" si="26"/>
        <v>24917</v>
      </c>
    </row>
    <row r="1708" spans="1:2" x14ac:dyDescent="0.3">
      <c r="A1708">
        <v>48</v>
      </c>
      <c r="B1708">
        <f t="shared" si="26"/>
        <v>24869</v>
      </c>
    </row>
    <row r="1709" spans="1:2" x14ac:dyDescent="0.3">
      <c r="A1709">
        <v>48</v>
      </c>
      <c r="B1709">
        <f t="shared" si="26"/>
        <v>24821</v>
      </c>
    </row>
    <row r="1710" spans="1:2" x14ac:dyDescent="0.3">
      <c r="A1710">
        <v>48</v>
      </c>
      <c r="B1710">
        <f t="shared" si="26"/>
        <v>24773</v>
      </c>
    </row>
    <row r="1711" spans="1:2" x14ac:dyDescent="0.3">
      <c r="A1711">
        <v>48</v>
      </c>
      <c r="B1711">
        <f t="shared" si="26"/>
        <v>24725</v>
      </c>
    </row>
    <row r="1712" spans="1:2" x14ac:dyDescent="0.3">
      <c r="A1712">
        <v>48</v>
      </c>
      <c r="B1712">
        <f t="shared" si="26"/>
        <v>24677</v>
      </c>
    </row>
    <row r="1713" spans="1:2" x14ac:dyDescent="0.3">
      <c r="A1713">
        <v>48</v>
      </c>
      <c r="B1713">
        <f t="shared" si="26"/>
        <v>24629</v>
      </c>
    </row>
    <row r="1714" spans="1:2" x14ac:dyDescent="0.3">
      <c r="A1714">
        <v>48</v>
      </c>
      <c r="B1714">
        <f t="shared" si="26"/>
        <v>24581</v>
      </c>
    </row>
    <row r="1715" spans="1:2" x14ac:dyDescent="0.3">
      <c r="A1715">
        <v>48</v>
      </c>
      <c r="B1715">
        <f t="shared" si="26"/>
        <v>24533</v>
      </c>
    </row>
    <row r="1716" spans="1:2" x14ac:dyDescent="0.3">
      <c r="A1716">
        <v>48</v>
      </c>
      <c r="B1716">
        <f t="shared" si="26"/>
        <v>24485</v>
      </c>
    </row>
    <row r="1717" spans="1:2" x14ac:dyDescent="0.3">
      <c r="A1717">
        <v>48</v>
      </c>
      <c r="B1717">
        <f t="shared" si="26"/>
        <v>24437</v>
      </c>
    </row>
    <row r="1718" spans="1:2" x14ac:dyDescent="0.3">
      <c r="A1718">
        <v>48</v>
      </c>
      <c r="B1718">
        <f t="shared" si="26"/>
        <v>24389</v>
      </c>
    </row>
    <row r="1719" spans="1:2" x14ac:dyDescent="0.3">
      <c r="A1719">
        <v>48</v>
      </c>
      <c r="B1719">
        <f t="shared" si="26"/>
        <v>24341</v>
      </c>
    </row>
    <row r="1720" spans="1:2" x14ac:dyDescent="0.3">
      <c r="A1720">
        <v>48</v>
      </c>
      <c r="B1720">
        <f t="shared" si="26"/>
        <v>24293</v>
      </c>
    </row>
    <row r="1721" spans="1:2" x14ac:dyDescent="0.3">
      <c r="A1721">
        <v>48</v>
      </c>
      <c r="B1721">
        <f t="shared" si="26"/>
        <v>24245</v>
      </c>
    </row>
    <row r="1722" spans="1:2" x14ac:dyDescent="0.3">
      <c r="A1722">
        <v>48</v>
      </c>
      <c r="B1722">
        <f t="shared" si="26"/>
        <v>24197</v>
      </c>
    </row>
    <row r="1723" spans="1:2" x14ac:dyDescent="0.3">
      <c r="A1723">
        <v>48</v>
      </c>
      <c r="B1723">
        <f t="shared" si="26"/>
        <v>24149</v>
      </c>
    </row>
    <row r="1724" spans="1:2" x14ac:dyDescent="0.3">
      <c r="A1724">
        <v>48</v>
      </c>
      <c r="B1724">
        <f t="shared" si="26"/>
        <v>24101</v>
      </c>
    </row>
    <row r="1725" spans="1:2" x14ac:dyDescent="0.3">
      <c r="A1725">
        <v>48</v>
      </c>
      <c r="B1725">
        <f t="shared" si="26"/>
        <v>24053</v>
      </c>
    </row>
    <row r="1726" spans="1:2" x14ac:dyDescent="0.3">
      <c r="A1726">
        <v>48</v>
      </c>
      <c r="B1726">
        <f t="shared" si="26"/>
        <v>24005</v>
      </c>
    </row>
    <row r="1727" spans="1:2" x14ac:dyDescent="0.3">
      <c r="A1727">
        <v>48</v>
      </c>
      <c r="B1727">
        <f t="shared" si="26"/>
        <v>23957</v>
      </c>
    </row>
    <row r="1728" spans="1:2" x14ac:dyDescent="0.3">
      <c r="A1728">
        <v>48</v>
      </c>
      <c r="B1728">
        <f t="shared" si="26"/>
        <v>23909</v>
      </c>
    </row>
    <row r="1729" spans="1:2" x14ac:dyDescent="0.3">
      <c r="A1729">
        <v>48</v>
      </c>
      <c r="B1729">
        <f t="shared" si="26"/>
        <v>23861</v>
      </c>
    </row>
    <row r="1730" spans="1:2" x14ac:dyDescent="0.3">
      <c r="A1730">
        <v>48</v>
      </c>
      <c r="B1730">
        <f t="shared" si="26"/>
        <v>23813</v>
      </c>
    </row>
    <row r="1731" spans="1:2" x14ac:dyDescent="0.3">
      <c r="A1731">
        <v>48</v>
      </c>
      <c r="B1731">
        <f t="shared" ref="B1731:B1794" si="27">B1730-A1731</f>
        <v>23765</v>
      </c>
    </row>
    <row r="1732" spans="1:2" x14ac:dyDescent="0.3">
      <c r="A1732">
        <v>48</v>
      </c>
      <c r="B1732">
        <f t="shared" si="27"/>
        <v>23717</v>
      </c>
    </row>
    <row r="1733" spans="1:2" x14ac:dyDescent="0.3">
      <c r="A1733">
        <v>48</v>
      </c>
      <c r="B1733">
        <f t="shared" si="27"/>
        <v>23669</v>
      </c>
    </row>
    <row r="1734" spans="1:2" x14ac:dyDescent="0.3">
      <c r="A1734">
        <v>48</v>
      </c>
      <c r="B1734">
        <f t="shared" si="27"/>
        <v>23621</v>
      </c>
    </row>
    <row r="1735" spans="1:2" x14ac:dyDescent="0.3">
      <c r="A1735">
        <v>48</v>
      </c>
      <c r="B1735">
        <f t="shared" si="27"/>
        <v>23573</v>
      </c>
    </row>
    <row r="1736" spans="1:2" x14ac:dyDescent="0.3">
      <c r="A1736">
        <v>48</v>
      </c>
      <c r="B1736">
        <f t="shared" si="27"/>
        <v>23525</v>
      </c>
    </row>
    <row r="1737" spans="1:2" x14ac:dyDescent="0.3">
      <c r="A1737">
        <v>48</v>
      </c>
      <c r="B1737">
        <f t="shared" si="27"/>
        <v>23477</v>
      </c>
    </row>
    <row r="1738" spans="1:2" x14ac:dyDescent="0.3">
      <c r="A1738">
        <v>48</v>
      </c>
      <c r="B1738">
        <f t="shared" si="27"/>
        <v>23429</v>
      </c>
    </row>
    <row r="1739" spans="1:2" x14ac:dyDescent="0.3">
      <c r="A1739">
        <v>48</v>
      </c>
      <c r="B1739">
        <f t="shared" si="27"/>
        <v>23381</v>
      </c>
    </row>
    <row r="1740" spans="1:2" x14ac:dyDescent="0.3">
      <c r="A1740">
        <v>48</v>
      </c>
      <c r="B1740">
        <f t="shared" si="27"/>
        <v>23333</v>
      </c>
    </row>
    <row r="1741" spans="1:2" x14ac:dyDescent="0.3">
      <c r="A1741">
        <v>48</v>
      </c>
      <c r="B1741">
        <f t="shared" si="27"/>
        <v>23285</v>
      </c>
    </row>
    <row r="1742" spans="1:2" x14ac:dyDescent="0.3">
      <c r="A1742">
        <v>48</v>
      </c>
      <c r="B1742">
        <f t="shared" si="27"/>
        <v>23237</v>
      </c>
    </row>
    <row r="1743" spans="1:2" x14ac:dyDescent="0.3">
      <c r="A1743">
        <v>49</v>
      </c>
      <c r="B1743">
        <f t="shared" si="27"/>
        <v>23188</v>
      </c>
    </row>
    <row r="1744" spans="1:2" x14ac:dyDescent="0.3">
      <c r="A1744">
        <v>49</v>
      </c>
      <c r="B1744">
        <f t="shared" si="27"/>
        <v>23139</v>
      </c>
    </row>
    <row r="1745" spans="1:2" x14ac:dyDescent="0.3">
      <c r="A1745">
        <v>49</v>
      </c>
      <c r="B1745">
        <f t="shared" si="27"/>
        <v>23090</v>
      </c>
    </row>
    <row r="1746" spans="1:2" x14ac:dyDescent="0.3">
      <c r="A1746">
        <v>49</v>
      </c>
      <c r="B1746">
        <f t="shared" si="27"/>
        <v>23041</v>
      </c>
    </row>
    <row r="1747" spans="1:2" x14ac:dyDescent="0.3">
      <c r="A1747">
        <v>49</v>
      </c>
      <c r="B1747">
        <f t="shared" si="27"/>
        <v>22992</v>
      </c>
    </row>
    <row r="1748" spans="1:2" x14ac:dyDescent="0.3">
      <c r="A1748">
        <v>49</v>
      </c>
      <c r="B1748">
        <f t="shared" si="27"/>
        <v>22943</v>
      </c>
    </row>
    <row r="1749" spans="1:2" x14ac:dyDescent="0.3">
      <c r="A1749">
        <v>49</v>
      </c>
      <c r="B1749">
        <f t="shared" si="27"/>
        <v>22894</v>
      </c>
    </row>
    <row r="1750" spans="1:2" x14ac:dyDescent="0.3">
      <c r="A1750">
        <v>49</v>
      </c>
      <c r="B1750">
        <f t="shared" si="27"/>
        <v>22845</v>
      </c>
    </row>
    <row r="1751" spans="1:2" x14ac:dyDescent="0.3">
      <c r="A1751">
        <v>49</v>
      </c>
      <c r="B1751">
        <f t="shared" si="27"/>
        <v>22796</v>
      </c>
    </row>
    <row r="1752" spans="1:2" x14ac:dyDescent="0.3">
      <c r="A1752">
        <v>49</v>
      </c>
      <c r="B1752">
        <f t="shared" si="27"/>
        <v>22747</v>
      </c>
    </row>
    <row r="1753" spans="1:2" x14ac:dyDescent="0.3">
      <c r="A1753">
        <v>49</v>
      </c>
      <c r="B1753">
        <f t="shared" si="27"/>
        <v>22698</v>
      </c>
    </row>
    <row r="1754" spans="1:2" x14ac:dyDescent="0.3">
      <c r="A1754">
        <v>49</v>
      </c>
      <c r="B1754">
        <f t="shared" si="27"/>
        <v>22649</v>
      </c>
    </row>
    <row r="1755" spans="1:2" x14ac:dyDescent="0.3">
      <c r="A1755">
        <v>49</v>
      </c>
      <c r="B1755">
        <f t="shared" si="27"/>
        <v>22600</v>
      </c>
    </row>
    <row r="1756" spans="1:2" x14ac:dyDescent="0.3">
      <c r="A1756">
        <v>49</v>
      </c>
      <c r="B1756">
        <f t="shared" si="27"/>
        <v>22551</v>
      </c>
    </row>
    <row r="1757" spans="1:2" x14ac:dyDescent="0.3">
      <c r="A1757">
        <v>49</v>
      </c>
      <c r="B1757">
        <f t="shared" si="27"/>
        <v>22502</v>
      </c>
    </row>
    <row r="1758" spans="1:2" x14ac:dyDescent="0.3">
      <c r="A1758">
        <v>49</v>
      </c>
      <c r="B1758">
        <f t="shared" si="27"/>
        <v>22453</v>
      </c>
    </row>
    <row r="1759" spans="1:2" x14ac:dyDescent="0.3">
      <c r="A1759">
        <v>49</v>
      </c>
      <c r="B1759">
        <f t="shared" si="27"/>
        <v>22404</v>
      </c>
    </row>
    <row r="1760" spans="1:2" x14ac:dyDescent="0.3">
      <c r="A1760">
        <v>49</v>
      </c>
      <c r="B1760">
        <f t="shared" si="27"/>
        <v>22355</v>
      </c>
    </row>
    <row r="1761" spans="1:2" x14ac:dyDescent="0.3">
      <c r="A1761">
        <v>49</v>
      </c>
      <c r="B1761">
        <f t="shared" si="27"/>
        <v>22306</v>
      </c>
    </row>
    <row r="1762" spans="1:2" x14ac:dyDescent="0.3">
      <c r="A1762">
        <v>49</v>
      </c>
      <c r="B1762">
        <f t="shared" si="27"/>
        <v>22257</v>
      </c>
    </row>
    <row r="1763" spans="1:2" x14ac:dyDescent="0.3">
      <c r="A1763">
        <v>49</v>
      </c>
      <c r="B1763">
        <f t="shared" si="27"/>
        <v>22208</v>
      </c>
    </row>
    <row r="1764" spans="1:2" x14ac:dyDescent="0.3">
      <c r="A1764">
        <v>49</v>
      </c>
      <c r="B1764">
        <f t="shared" si="27"/>
        <v>22159</v>
      </c>
    </row>
    <row r="1765" spans="1:2" x14ac:dyDescent="0.3">
      <c r="A1765">
        <v>49</v>
      </c>
      <c r="B1765">
        <f t="shared" si="27"/>
        <v>22110</v>
      </c>
    </row>
    <row r="1766" spans="1:2" x14ac:dyDescent="0.3">
      <c r="A1766">
        <v>49</v>
      </c>
      <c r="B1766">
        <f t="shared" si="27"/>
        <v>22061</v>
      </c>
    </row>
    <row r="1767" spans="1:2" x14ac:dyDescent="0.3">
      <c r="A1767">
        <v>49</v>
      </c>
      <c r="B1767">
        <f t="shared" si="27"/>
        <v>22012</v>
      </c>
    </row>
    <row r="1768" spans="1:2" x14ac:dyDescent="0.3">
      <c r="A1768">
        <v>49</v>
      </c>
      <c r="B1768">
        <f t="shared" si="27"/>
        <v>21963</v>
      </c>
    </row>
    <row r="1769" spans="1:2" x14ac:dyDescent="0.3">
      <c r="A1769">
        <v>49</v>
      </c>
      <c r="B1769">
        <f t="shared" si="27"/>
        <v>21914</v>
      </c>
    </row>
    <row r="1770" spans="1:2" x14ac:dyDescent="0.3">
      <c r="A1770">
        <v>49</v>
      </c>
      <c r="B1770">
        <f t="shared" si="27"/>
        <v>21865</v>
      </c>
    </row>
    <row r="1771" spans="1:2" x14ac:dyDescent="0.3">
      <c r="A1771">
        <v>49</v>
      </c>
      <c r="B1771">
        <f t="shared" si="27"/>
        <v>21816</v>
      </c>
    </row>
    <row r="1772" spans="1:2" x14ac:dyDescent="0.3">
      <c r="A1772">
        <v>49</v>
      </c>
      <c r="B1772">
        <f t="shared" si="27"/>
        <v>21767</v>
      </c>
    </row>
    <row r="1773" spans="1:2" x14ac:dyDescent="0.3">
      <c r="A1773">
        <v>49</v>
      </c>
      <c r="B1773">
        <f t="shared" si="27"/>
        <v>21718</v>
      </c>
    </row>
    <row r="1774" spans="1:2" x14ac:dyDescent="0.3">
      <c r="A1774">
        <v>49</v>
      </c>
      <c r="B1774">
        <f t="shared" si="27"/>
        <v>21669</v>
      </c>
    </row>
    <row r="1775" spans="1:2" x14ac:dyDescent="0.3">
      <c r="A1775">
        <v>49</v>
      </c>
      <c r="B1775">
        <f t="shared" si="27"/>
        <v>21620</v>
      </c>
    </row>
    <row r="1776" spans="1:2" x14ac:dyDescent="0.3">
      <c r="A1776">
        <v>49</v>
      </c>
      <c r="B1776">
        <f t="shared" si="27"/>
        <v>21571</v>
      </c>
    </row>
    <row r="1777" spans="1:2" x14ac:dyDescent="0.3">
      <c r="A1777">
        <v>49</v>
      </c>
      <c r="B1777">
        <f t="shared" si="27"/>
        <v>21522</v>
      </c>
    </row>
    <row r="1778" spans="1:2" x14ac:dyDescent="0.3">
      <c r="A1778">
        <v>49</v>
      </c>
      <c r="B1778">
        <f t="shared" si="27"/>
        <v>21473</v>
      </c>
    </row>
    <row r="1779" spans="1:2" x14ac:dyDescent="0.3">
      <c r="A1779">
        <v>49</v>
      </c>
      <c r="B1779">
        <f t="shared" si="27"/>
        <v>21424</v>
      </c>
    </row>
    <row r="1780" spans="1:2" x14ac:dyDescent="0.3">
      <c r="A1780">
        <v>49</v>
      </c>
      <c r="B1780">
        <f t="shared" si="27"/>
        <v>21375</v>
      </c>
    </row>
    <row r="1781" spans="1:2" x14ac:dyDescent="0.3">
      <c r="A1781">
        <v>49</v>
      </c>
      <c r="B1781">
        <f t="shared" si="27"/>
        <v>21326</v>
      </c>
    </row>
    <row r="1782" spans="1:2" x14ac:dyDescent="0.3">
      <c r="A1782">
        <v>49</v>
      </c>
      <c r="B1782">
        <f t="shared" si="27"/>
        <v>21277</v>
      </c>
    </row>
    <row r="1783" spans="1:2" x14ac:dyDescent="0.3">
      <c r="A1783">
        <v>49</v>
      </c>
      <c r="B1783">
        <f t="shared" si="27"/>
        <v>21228</v>
      </c>
    </row>
    <row r="1784" spans="1:2" x14ac:dyDescent="0.3">
      <c r="A1784">
        <v>49</v>
      </c>
      <c r="B1784">
        <f t="shared" si="27"/>
        <v>21179</v>
      </c>
    </row>
    <row r="1785" spans="1:2" x14ac:dyDescent="0.3">
      <c r="A1785">
        <v>49</v>
      </c>
      <c r="B1785">
        <f t="shared" si="27"/>
        <v>21130</v>
      </c>
    </row>
    <row r="1786" spans="1:2" x14ac:dyDescent="0.3">
      <c r="A1786">
        <v>49</v>
      </c>
      <c r="B1786">
        <f t="shared" si="27"/>
        <v>21081</v>
      </c>
    </row>
    <row r="1787" spans="1:2" x14ac:dyDescent="0.3">
      <c r="A1787">
        <v>49</v>
      </c>
      <c r="B1787">
        <f t="shared" si="27"/>
        <v>21032</v>
      </c>
    </row>
    <row r="1788" spans="1:2" x14ac:dyDescent="0.3">
      <c r="A1788">
        <v>49</v>
      </c>
      <c r="B1788">
        <f t="shared" si="27"/>
        <v>20983</v>
      </c>
    </row>
    <row r="1789" spans="1:2" x14ac:dyDescent="0.3">
      <c r="A1789">
        <v>49</v>
      </c>
      <c r="B1789">
        <f t="shared" si="27"/>
        <v>20934</v>
      </c>
    </row>
    <row r="1790" spans="1:2" x14ac:dyDescent="0.3">
      <c r="A1790">
        <v>49</v>
      </c>
      <c r="B1790">
        <f t="shared" si="27"/>
        <v>20885</v>
      </c>
    </row>
    <row r="1791" spans="1:2" x14ac:dyDescent="0.3">
      <c r="A1791">
        <v>49</v>
      </c>
      <c r="B1791">
        <f t="shared" si="27"/>
        <v>20836</v>
      </c>
    </row>
    <row r="1792" spans="1:2" x14ac:dyDescent="0.3">
      <c r="A1792">
        <v>49</v>
      </c>
      <c r="B1792">
        <f t="shared" si="27"/>
        <v>20787</v>
      </c>
    </row>
    <row r="1793" spans="1:2" x14ac:dyDescent="0.3">
      <c r="A1793">
        <v>49</v>
      </c>
      <c r="B1793">
        <f t="shared" si="27"/>
        <v>20738</v>
      </c>
    </row>
    <row r="1794" spans="1:2" x14ac:dyDescent="0.3">
      <c r="A1794">
        <v>49</v>
      </c>
      <c r="B1794">
        <f t="shared" si="27"/>
        <v>20689</v>
      </c>
    </row>
    <row r="1795" spans="1:2" x14ac:dyDescent="0.3">
      <c r="A1795">
        <v>49</v>
      </c>
      <c r="B1795">
        <f t="shared" ref="B1795:B1858" si="28">B1794-A1795</f>
        <v>20640</v>
      </c>
    </row>
    <row r="1796" spans="1:2" x14ac:dyDescent="0.3">
      <c r="A1796">
        <v>49</v>
      </c>
      <c r="B1796">
        <f t="shared" si="28"/>
        <v>20591</v>
      </c>
    </row>
    <row r="1797" spans="1:2" x14ac:dyDescent="0.3">
      <c r="A1797">
        <v>49</v>
      </c>
      <c r="B1797">
        <f t="shared" si="28"/>
        <v>20542</v>
      </c>
    </row>
    <row r="1798" spans="1:2" x14ac:dyDescent="0.3">
      <c r="A1798">
        <v>49</v>
      </c>
      <c r="B1798">
        <f t="shared" si="28"/>
        <v>20493</v>
      </c>
    </row>
    <row r="1799" spans="1:2" x14ac:dyDescent="0.3">
      <c r="A1799">
        <v>49</v>
      </c>
      <c r="B1799">
        <f t="shared" si="28"/>
        <v>20444</v>
      </c>
    </row>
    <row r="1800" spans="1:2" x14ac:dyDescent="0.3">
      <c r="A1800">
        <v>49</v>
      </c>
      <c r="B1800">
        <f t="shared" si="28"/>
        <v>20395</v>
      </c>
    </row>
    <row r="1801" spans="1:2" x14ac:dyDescent="0.3">
      <c r="A1801">
        <v>49</v>
      </c>
      <c r="B1801">
        <f t="shared" si="28"/>
        <v>20346</v>
      </c>
    </row>
    <row r="1802" spans="1:2" x14ac:dyDescent="0.3">
      <c r="A1802">
        <v>49</v>
      </c>
      <c r="B1802">
        <f t="shared" si="28"/>
        <v>20297</v>
      </c>
    </row>
    <row r="1803" spans="1:2" x14ac:dyDescent="0.3">
      <c r="A1803">
        <v>49</v>
      </c>
      <c r="B1803">
        <f t="shared" si="28"/>
        <v>20248</v>
      </c>
    </row>
    <row r="1804" spans="1:2" x14ac:dyDescent="0.3">
      <c r="A1804">
        <v>49</v>
      </c>
      <c r="B1804">
        <f t="shared" si="28"/>
        <v>20199</v>
      </c>
    </row>
    <row r="1805" spans="1:2" x14ac:dyDescent="0.3">
      <c r="A1805">
        <v>49</v>
      </c>
      <c r="B1805">
        <f t="shared" si="28"/>
        <v>20150</v>
      </c>
    </row>
    <row r="1806" spans="1:2" x14ac:dyDescent="0.3">
      <c r="A1806">
        <v>49</v>
      </c>
      <c r="B1806">
        <f t="shared" si="28"/>
        <v>20101</v>
      </c>
    </row>
    <row r="1807" spans="1:2" x14ac:dyDescent="0.3">
      <c r="A1807">
        <v>49</v>
      </c>
      <c r="B1807">
        <f t="shared" si="28"/>
        <v>20052</v>
      </c>
    </row>
    <row r="1808" spans="1:2" x14ac:dyDescent="0.3">
      <c r="A1808">
        <v>49</v>
      </c>
      <c r="B1808">
        <f t="shared" si="28"/>
        <v>20003</v>
      </c>
    </row>
    <row r="1809" spans="1:2" x14ac:dyDescent="0.3">
      <c r="A1809">
        <v>49</v>
      </c>
      <c r="B1809">
        <f t="shared" si="28"/>
        <v>19954</v>
      </c>
    </row>
    <row r="1810" spans="1:2" x14ac:dyDescent="0.3">
      <c r="A1810">
        <v>49</v>
      </c>
      <c r="B1810">
        <f t="shared" si="28"/>
        <v>19905</v>
      </c>
    </row>
    <row r="1811" spans="1:2" x14ac:dyDescent="0.3">
      <c r="A1811">
        <v>49</v>
      </c>
      <c r="B1811">
        <f t="shared" si="28"/>
        <v>19856</v>
      </c>
    </row>
    <row r="1812" spans="1:2" x14ac:dyDescent="0.3">
      <c r="A1812">
        <v>49</v>
      </c>
      <c r="B1812">
        <f t="shared" si="28"/>
        <v>19807</v>
      </c>
    </row>
    <row r="1813" spans="1:2" x14ac:dyDescent="0.3">
      <c r="A1813">
        <v>49</v>
      </c>
      <c r="B1813">
        <f t="shared" si="28"/>
        <v>19758</v>
      </c>
    </row>
    <row r="1814" spans="1:2" x14ac:dyDescent="0.3">
      <c r="A1814">
        <v>49</v>
      </c>
      <c r="B1814">
        <f t="shared" si="28"/>
        <v>19709</v>
      </c>
    </row>
    <row r="1815" spans="1:2" x14ac:dyDescent="0.3">
      <c r="A1815">
        <v>49</v>
      </c>
      <c r="B1815">
        <f t="shared" si="28"/>
        <v>19660</v>
      </c>
    </row>
    <row r="1816" spans="1:2" x14ac:dyDescent="0.3">
      <c r="A1816">
        <v>49</v>
      </c>
      <c r="B1816">
        <f t="shared" si="28"/>
        <v>19611</v>
      </c>
    </row>
    <row r="1817" spans="1:2" x14ac:dyDescent="0.3">
      <c r="A1817">
        <v>49</v>
      </c>
      <c r="B1817">
        <f t="shared" si="28"/>
        <v>19562</v>
      </c>
    </row>
    <row r="1818" spans="1:2" x14ac:dyDescent="0.3">
      <c r="A1818">
        <v>49</v>
      </c>
      <c r="B1818">
        <f t="shared" si="28"/>
        <v>19513</v>
      </c>
    </row>
    <row r="1819" spans="1:2" x14ac:dyDescent="0.3">
      <c r="A1819">
        <v>49</v>
      </c>
      <c r="B1819">
        <f t="shared" si="28"/>
        <v>19464</v>
      </c>
    </row>
    <row r="1820" spans="1:2" x14ac:dyDescent="0.3">
      <c r="A1820">
        <v>49</v>
      </c>
      <c r="B1820">
        <f t="shared" si="28"/>
        <v>19415</v>
      </c>
    </row>
    <row r="1821" spans="1:2" x14ac:dyDescent="0.3">
      <c r="A1821">
        <v>49</v>
      </c>
      <c r="B1821">
        <f t="shared" si="28"/>
        <v>19366</v>
      </c>
    </row>
    <row r="1822" spans="1:2" x14ac:dyDescent="0.3">
      <c r="A1822">
        <v>49</v>
      </c>
      <c r="B1822">
        <f t="shared" si="28"/>
        <v>19317</v>
      </c>
    </row>
    <row r="1823" spans="1:2" x14ac:dyDescent="0.3">
      <c r="A1823">
        <v>49</v>
      </c>
      <c r="B1823">
        <f t="shared" si="28"/>
        <v>19268</v>
      </c>
    </row>
    <row r="1824" spans="1:2" x14ac:dyDescent="0.3">
      <c r="A1824">
        <v>49</v>
      </c>
      <c r="B1824">
        <f t="shared" si="28"/>
        <v>19219</v>
      </c>
    </row>
    <row r="1825" spans="1:2" x14ac:dyDescent="0.3">
      <c r="A1825">
        <v>49</v>
      </c>
      <c r="B1825">
        <f t="shared" si="28"/>
        <v>19170</v>
      </c>
    </row>
    <row r="1826" spans="1:2" x14ac:dyDescent="0.3">
      <c r="A1826">
        <v>49</v>
      </c>
      <c r="B1826">
        <f t="shared" si="28"/>
        <v>19121</v>
      </c>
    </row>
    <row r="1827" spans="1:2" x14ac:dyDescent="0.3">
      <c r="A1827">
        <v>49</v>
      </c>
      <c r="B1827">
        <f t="shared" si="28"/>
        <v>19072</v>
      </c>
    </row>
    <row r="1828" spans="1:2" x14ac:dyDescent="0.3">
      <c r="A1828">
        <v>49</v>
      </c>
      <c r="B1828">
        <f t="shared" si="28"/>
        <v>19023</v>
      </c>
    </row>
    <row r="1829" spans="1:2" x14ac:dyDescent="0.3">
      <c r="A1829">
        <v>49</v>
      </c>
      <c r="B1829">
        <f t="shared" si="28"/>
        <v>18974</v>
      </c>
    </row>
    <row r="1830" spans="1:2" x14ac:dyDescent="0.3">
      <c r="A1830">
        <v>49</v>
      </c>
      <c r="B1830">
        <f t="shared" si="28"/>
        <v>18925</v>
      </c>
    </row>
    <row r="1831" spans="1:2" x14ac:dyDescent="0.3">
      <c r="A1831">
        <v>49</v>
      </c>
      <c r="B1831">
        <f t="shared" si="28"/>
        <v>18876</v>
      </c>
    </row>
    <row r="1832" spans="1:2" x14ac:dyDescent="0.3">
      <c r="A1832">
        <v>49</v>
      </c>
      <c r="B1832">
        <f t="shared" si="28"/>
        <v>18827</v>
      </c>
    </row>
    <row r="1833" spans="1:2" x14ac:dyDescent="0.3">
      <c r="A1833">
        <v>49</v>
      </c>
      <c r="B1833">
        <f t="shared" si="28"/>
        <v>18778</v>
      </c>
    </row>
    <row r="1834" spans="1:2" x14ac:dyDescent="0.3">
      <c r="A1834">
        <v>49</v>
      </c>
      <c r="B1834">
        <f t="shared" si="28"/>
        <v>18729</v>
      </c>
    </row>
    <row r="1835" spans="1:2" x14ac:dyDescent="0.3">
      <c r="A1835">
        <v>49</v>
      </c>
      <c r="B1835">
        <f t="shared" si="28"/>
        <v>18680</v>
      </c>
    </row>
    <row r="1836" spans="1:2" x14ac:dyDescent="0.3">
      <c r="A1836">
        <v>49</v>
      </c>
      <c r="B1836">
        <f t="shared" si="28"/>
        <v>18631</v>
      </c>
    </row>
    <row r="1837" spans="1:2" x14ac:dyDescent="0.3">
      <c r="A1837">
        <v>49</v>
      </c>
      <c r="B1837">
        <f t="shared" si="28"/>
        <v>18582</v>
      </c>
    </row>
    <row r="1838" spans="1:2" x14ac:dyDescent="0.3">
      <c r="A1838">
        <v>49</v>
      </c>
      <c r="B1838">
        <f t="shared" si="28"/>
        <v>18533</v>
      </c>
    </row>
    <row r="1839" spans="1:2" x14ac:dyDescent="0.3">
      <c r="A1839">
        <v>49</v>
      </c>
      <c r="B1839">
        <f t="shared" si="28"/>
        <v>18484</v>
      </c>
    </row>
    <row r="1840" spans="1:2" x14ac:dyDescent="0.3">
      <c r="A1840">
        <v>49</v>
      </c>
      <c r="B1840">
        <f t="shared" si="28"/>
        <v>18435</v>
      </c>
    </row>
    <row r="1841" spans="1:2" x14ac:dyDescent="0.3">
      <c r="A1841">
        <v>49</v>
      </c>
      <c r="B1841">
        <f t="shared" si="28"/>
        <v>18386</v>
      </c>
    </row>
    <row r="1842" spans="1:2" x14ac:dyDescent="0.3">
      <c r="A1842">
        <v>49</v>
      </c>
      <c r="B1842">
        <f t="shared" si="28"/>
        <v>18337</v>
      </c>
    </row>
    <row r="1843" spans="1:2" x14ac:dyDescent="0.3">
      <c r="A1843">
        <v>49</v>
      </c>
      <c r="B1843">
        <f t="shared" si="28"/>
        <v>18288</v>
      </c>
    </row>
    <row r="1844" spans="1:2" x14ac:dyDescent="0.3">
      <c r="A1844">
        <v>49</v>
      </c>
      <c r="B1844">
        <f t="shared" si="28"/>
        <v>18239</v>
      </c>
    </row>
    <row r="1845" spans="1:2" x14ac:dyDescent="0.3">
      <c r="A1845">
        <v>49</v>
      </c>
      <c r="B1845">
        <f t="shared" si="28"/>
        <v>18190</v>
      </c>
    </row>
    <row r="1846" spans="1:2" x14ac:dyDescent="0.3">
      <c r="A1846">
        <v>49</v>
      </c>
      <c r="B1846">
        <f t="shared" si="28"/>
        <v>18141</v>
      </c>
    </row>
    <row r="1847" spans="1:2" x14ac:dyDescent="0.3">
      <c r="A1847">
        <v>49</v>
      </c>
      <c r="B1847">
        <f t="shared" si="28"/>
        <v>18092</v>
      </c>
    </row>
    <row r="1848" spans="1:2" x14ac:dyDescent="0.3">
      <c r="A1848">
        <v>49</v>
      </c>
      <c r="B1848">
        <f t="shared" si="28"/>
        <v>18043</v>
      </c>
    </row>
    <row r="1849" spans="1:2" x14ac:dyDescent="0.3">
      <c r="A1849">
        <v>49</v>
      </c>
      <c r="B1849">
        <f t="shared" si="28"/>
        <v>17994</v>
      </c>
    </row>
    <row r="1850" spans="1:2" x14ac:dyDescent="0.3">
      <c r="A1850">
        <v>49</v>
      </c>
      <c r="B1850">
        <f t="shared" si="28"/>
        <v>17945</v>
      </c>
    </row>
    <row r="1851" spans="1:2" x14ac:dyDescent="0.3">
      <c r="A1851">
        <v>49</v>
      </c>
      <c r="B1851">
        <f t="shared" si="28"/>
        <v>17896</v>
      </c>
    </row>
    <row r="1852" spans="1:2" x14ac:dyDescent="0.3">
      <c r="A1852">
        <v>49</v>
      </c>
      <c r="B1852">
        <f t="shared" si="28"/>
        <v>17847</v>
      </c>
    </row>
    <row r="1853" spans="1:2" x14ac:dyDescent="0.3">
      <c r="A1853">
        <v>49</v>
      </c>
      <c r="B1853">
        <f t="shared" si="28"/>
        <v>17798</v>
      </c>
    </row>
    <row r="1854" spans="1:2" x14ac:dyDescent="0.3">
      <c r="A1854">
        <v>49</v>
      </c>
      <c r="B1854">
        <f t="shared" si="28"/>
        <v>17749</v>
      </c>
    </row>
    <row r="1855" spans="1:2" x14ac:dyDescent="0.3">
      <c r="A1855">
        <v>49</v>
      </c>
      <c r="B1855">
        <f t="shared" si="28"/>
        <v>17700</v>
      </c>
    </row>
    <row r="1856" spans="1:2" x14ac:dyDescent="0.3">
      <c r="A1856">
        <v>49</v>
      </c>
      <c r="B1856">
        <f t="shared" si="28"/>
        <v>17651</v>
      </c>
    </row>
    <row r="1857" spans="1:2" x14ac:dyDescent="0.3">
      <c r="A1857">
        <v>49</v>
      </c>
      <c r="B1857">
        <f t="shared" si="28"/>
        <v>17602</v>
      </c>
    </row>
    <row r="1858" spans="1:2" x14ac:dyDescent="0.3">
      <c r="A1858">
        <v>49</v>
      </c>
      <c r="B1858">
        <f t="shared" si="28"/>
        <v>17553</v>
      </c>
    </row>
    <row r="1859" spans="1:2" x14ac:dyDescent="0.3">
      <c r="A1859">
        <v>49</v>
      </c>
      <c r="B1859">
        <f t="shared" ref="B1859:B1922" si="29">B1858-A1859</f>
        <v>17504</v>
      </c>
    </row>
    <row r="1860" spans="1:2" x14ac:dyDescent="0.3">
      <c r="A1860">
        <v>49</v>
      </c>
      <c r="B1860">
        <f t="shared" si="29"/>
        <v>17455</v>
      </c>
    </row>
    <row r="1861" spans="1:2" x14ac:dyDescent="0.3">
      <c r="A1861">
        <v>49</v>
      </c>
      <c r="B1861">
        <f t="shared" si="29"/>
        <v>17406</v>
      </c>
    </row>
    <row r="1862" spans="1:2" x14ac:dyDescent="0.3">
      <c r="A1862">
        <v>49</v>
      </c>
      <c r="B1862">
        <f t="shared" si="29"/>
        <v>17357</v>
      </c>
    </row>
    <row r="1863" spans="1:2" x14ac:dyDescent="0.3">
      <c r="A1863">
        <v>49</v>
      </c>
      <c r="B1863">
        <f t="shared" si="29"/>
        <v>17308</v>
      </c>
    </row>
    <row r="1864" spans="1:2" x14ac:dyDescent="0.3">
      <c r="A1864">
        <v>49</v>
      </c>
      <c r="B1864">
        <f t="shared" si="29"/>
        <v>17259</v>
      </c>
    </row>
    <row r="1865" spans="1:2" x14ac:dyDescent="0.3">
      <c r="A1865">
        <v>49</v>
      </c>
      <c r="B1865">
        <f t="shared" si="29"/>
        <v>17210</v>
      </c>
    </row>
    <row r="1866" spans="1:2" x14ac:dyDescent="0.3">
      <c r="A1866">
        <v>49</v>
      </c>
      <c r="B1866">
        <f t="shared" si="29"/>
        <v>17161</v>
      </c>
    </row>
    <row r="1867" spans="1:2" x14ac:dyDescent="0.3">
      <c r="A1867">
        <v>49</v>
      </c>
      <c r="B1867">
        <f t="shared" si="29"/>
        <v>17112</v>
      </c>
    </row>
    <row r="1868" spans="1:2" x14ac:dyDescent="0.3">
      <c r="A1868">
        <v>49</v>
      </c>
      <c r="B1868">
        <f t="shared" si="29"/>
        <v>17063</v>
      </c>
    </row>
    <row r="1869" spans="1:2" x14ac:dyDescent="0.3">
      <c r="A1869">
        <v>49</v>
      </c>
      <c r="B1869">
        <f t="shared" si="29"/>
        <v>17014</v>
      </c>
    </row>
    <row r="1870" spans="1:2" x14ac:dyDescent="0.3">
      <c r="A1870">
        <v>49</v>
      </c>
      <c r="B1870">
        <f t="shared" si="29"/>
        <v>16965</v>
      </c>
    </row>
    <row r="1871" spans="1:2" x14ac:dyDescent="0.3">
      <c r="A1871">
        <v>49</v>
      </c>
      <c r="B1871">
        <f t="shared" si="29"/>
        <v>16916</v>
      </c>
    </row>
    <row r="1872" spans="1:2" x14ac:dyDescent="0.3">
      <c r="A1872">
        <v>49</v>
      </c>
      <c r="B1872">
        <f t="shared" si="29"/>
        <v>16867</v>
      </c>
    </row>
    <row r="1873" spans="1:2" x14ac:dyDescent="0.3">
      <c r="A1873">
        <v>49</v>
      </c>
      <c r="B1873">
        <f t="shared" si="29"/>
        <v>16818</v>
      </c>
    </row>
    <row r="1874" spans="1:2" x14ac:dyDescent="0.3">
      <c r="A1874">
        <v>49</v>
      </c>
      <c r="B1874">
        <f t="shared" si="29"/>
        <v>16769</v>
      </c>
    </row>
    <row r="1875" spans="1:2" x14ac:dyDescent="0.3">
      <c r="A1875">
        <v>49</v>
      </c>
      <c r="B1875">
        <f t="shared" si="29"/>
        <v>16720</v>
      </c>
    </row>
    <row r="1876" spans="1:2" x14ac:dyDescent="0.3">
      <c r="A1876">
        <v>49</v>
      </c>
      <c r="B1876">
        <f t="shared" si="29"/>
        <v>16671</v>
      </c>
    </row>
    <row r="1877" spans="1:2" x14ac:dyDescent="0.3">
      <c r="A1877">
        <v>49</v>
      </c>
      <c r="B1877">
        <f t="shared" si="29"/>
        <v>16622</v>
      </c>
    </row>
    <row r="1878" spans="1:2" x14ac:dyDescent="0.3">
      <c r="A1878">
        <v>49</v>
      </c>
      <c r="B1878">
        <f t="shared" si="29"/>
        <v>16573</v>
      </c>
    </row>
    <row r="1879" spans="1:2" x14ac:dyDescent="0.3">
      <c r="A1879">
        <v>49</v>
      </c>
      <c r="B1879">
        <f t="shared" si="29"/>
        <v>16524</v>
      </c>
    </row>
    <row r="1880" spans="1:2" x14ac:dyDescent="0.3">
      <c r="A1880">
        <v>49</v>
      </c>
      <c r="B1880">
        <f t="shared" si="29"/>
        <v>16475</v>
      </c>
    </row>
    <row r="1881" spans="1:2" x14ac:dyDescent="0.3">
      <c r="A1881">
        <v>49</v>
      </c>
      <c r="B1881">
        <f t="shared" si="29"/>
        <v>16426</v>
      </c>
    </row>
    <row r="1882" spans="1:2" x14ac:dyDescent="0.3">
      <c r="A1882">
        <v>49</v>
      </c>
      <c r="B1882">
        <f t="shared" si="29"/>
        <v>16377</v>
      </c>
    </row>
    <row r="1883" spans="1:2" x14ac:dyDescent="0.3">
      <c r="A1883">
        <v>49</v>
      </c>
      <c r="B1883">
        <f t="shared" si="29"/>
        <v>16328</v>
      </c>
    </row>
    <row r="1884" spans="1:2" x14ac:dyDescent="0.3">
      <c r="A1884">
        <v>49</v>
      </c>
      <c r="B1884">
        <f t="shared" si="29"/>
        <v>16279</v>
      </c>
    </row>
    <row r="1885" spans="1:2" x14ac:dyDescent="0.3">
      <c r="A1885">
        <v>49</v>
      </c>
      <c r="B1885">
        <f t="shared" si="29"/>
        <v>16230</v>
      </c>
    </row>
    <row r="1886" spans="1:2" x14ac:dyDescent="0.3">
      <c r="A1886">
        <v>49</v>
      </c>
      <c r="B1886">
        <f t="shared" si="29"/>
        <v>16181</v>
      </c>
    </row>
    <row r="1887" spans="1:2" x14ac:dyDescent="0.3">
      <c r="A1887">
        <v>49</v>
      </c>
      <c r="B1887">
        <f t="shared" si="29"/>
        <v>16132</v>
      </c>
    </row>
    <row r="1888" spans="1:2" x14ac:dyDescent="0.3">
      <c r="A1888">
        <v>49</v>
      </c>
      <c r="B1888">
        <f t="shared" si="29"/>
        <v>16083</v>
      </c>
    </row>
    <row r="1889" spans="1:2" x14ac:dyDescent="0.3">
      <c r="A1889">
        <v>49</v>
      </c>
      <c r="B1889">
        <f t="shared" si="29"/>
        <v>16034</v>
      </c>
    </row>
    <row r="1890" spans="1:2" x14ac:dyDescent="0.3">
      <c r="A1890">
        <v>49</v>
      </c>
      <c r="B1890">
        <f t="shared" si="29"/>
        <v>15985</v>
      </c>
    </row>
    <row r="1891" spans="1:2" x14ac:dyDescent="0.3">
      <c r="A1891">
        <v>49</v>
      </c>
      <c r="B1891">
        <f t="shared" si="29"/>
        <v>15936</v>
      </c>
    </row>
    <row r="1892" spans="1:2" x14ac:dyDescent="0.3">
      <c r="A1892">
        <v>49</v>
      </c>
      <c r="B1892">
        <f t="shared" si="29"/>
        <v>15887</v>
      </c>
    </row>
    <row r="1893" spans="1:2" x14ac:dyDescent="0.3">
      <c r="A1893">
        <v>49</v>
      </c>
      <c r="B1893">
        <f t="shared" si="29"/>
        <v>15838</v>
      </c>
    </row>
    <row r="1894" spans="1:2" x14ac:dyDescent="0.3">
      <c r="A1894">
        <v>49</v>
      </c>
      <c r="B1894">
        <f t="shared" si="29"/>
        <v>15789</v>
      </c>
    </row>
    <row r="1895" spans="1:2" x14ac:dyDescent="0.3">
      <c r="A1895">
        <v>49</v>
      </c>
      <c r="B1895">
        <f t="shared" si="29"/>
        <v>15740</v>
      </c>
    </row>
    <row r="1896" spans="1:2" x14ac:dyDescent="0.3">
      <c r="A1896">
        <v>49</v>
      </c>
      <c r="B1896">
        <f t="shared" si="29"/>
        <v>15691</v>
      </c>
    </row>
    <row r="1897" spans="1:2" x14ac:dyDescent="0.3">
      <c r="A1897">
        <v>49</v>
      </c>
      <c r="B1897">
        <f t="shared" si="29"/>
        <v>15642</v>
      </c>
    </row>
    <row r="1898" spans="1:2" x14ac:dyDescent="0.3">
      <c r="A1898">
        <v>49</v>
      </c>
      <c r="B1898">
        <f t="shared" si="29"/>
        <v>15593</v>
      </c>
    </row>
    <row r="1899" spans="1:2" x14ac:dyDescent="0.3">
      <c r="A1899">
        <v>49</v>
      </c>
      <c r="B1899">
        <f t="shared" si="29"/>
        <v>15544</v>
      </c>
    </row>
    <row r="1900" spans="1:2" x14ac:dyDescent="0.3">
      <c r="A1900">
        <v>49</v>
      </c>
      <c r="B1900">
        <f t="shared" si="29"/>
        <v>15495</v>
      </c>
    </row>
    <row r="1901" spans="1:2" x14ac:dyDescent="0.3">
      <c r="A1901">
        <v>49</v>
      </c>
      <c r="B1901">
        <f t="shared" si="29"/>
        <v>15446</v>
      </c>
    </row>
    <row r="1902" spans="1:2" x14ac:dyDescent="0.3">
      <c r="A1902">
        <v>49</v>
      </c>
      <c r="B1902">
        <f t="shared" si="29"/>
        <v>15397</v>
      </c>
    </row>
    <row r="1903" spans="1:2" x14ac:dyDescent="0.3">
      <c r="A1903">
        <v>49</v>
      </c>
      <c r="B1903">
        <f t="shared" si="29"/>
        <v>15348</v>
      </c>
    </row>
    <row r="1904" spans="1:2" x14ac:dyDescent="0.3">
      <c r="A1904">
        <v>49</v>
      </c>
      <c r="B1904">
        <f t="shared" si="29"/>
        <v>15299</v>
      </c>
    </row>
    <row r="1905" spans="1:2" x14ac:dyDescent="0.3">
      <c r="A1905">
        <v>49</v>
      </c>
      <c r="B1905">
        <f t="shared" si="29"/>
        <v>15250</v>
      </c>
    </row>
    <row r="1906" spans="1:2" x14ac:dyDescent="0.3">
      <c r="A1906">
        <v>49</v>
      </c>
      <c r="B1906">
        <f t="shared" si="29"/>
        <v>15201</v>
      </c>
    </row>
    <row r="1907" spans="1:2" x14ac:dyDescent="0.3">
      <c r="A1907">
        <v>49</v>
      </c>
      <c r="B1907">
        <f t="shared" si="29"/>
        <v>15152</v>
      </c>
    </row>
    <row r="1908" spans="1:2" x14ac:dyDescent="0.3">
      <c r="A1908">
        <v>49</v>
      </c>
      <c r="B1908">
        <f t="shared" si="29"/>
        <v>15103</v>
      </c>
    </row>
    <row r="1909" spans="1:2" x14ac:dyDescent="0.3">
      <c r="A1909">
        <v>49</v>
      </c>
      <c r="B1909">
        <f t="shared" si="29"/>
        <v>15054</v>
      </c>
    </row>
    <row r="1910" spans="1:2" x14ac:dyDescent="0.3">
      <c r="A1910">
        <v>49</v>
      </c>
      <c r="B1910">
        <f t="shared" si="29"/>
        <v>15005</v>
      </c>
    </row>
    <row r="1911" spans="1:2" x14ac:dyDescent="0.3">
      <c r="A1911">
        <v>49</v>
      </c>
      <c r="B1911">
        <f t="shared" si="29"/>
        <v>14956</v>
      </c>
    </row>
    <row r="1912" spans="1:2" x14ac:dyDescent="0.3">
      <c r="A1912">
        <v>49</v>
      </c>
      <c r="B1912">
        <f t="shared" si="29"/>
        <v>14907</v>
      </c>
    </row>
    <row r="1913" spans="1:2" x14ac:dyDescent="0.3">
      <c r="A1913">
        <v>49</v>
      </c>
      <c r="B1913">
        <f t="shared" si="29"/>
        <v>14858</v>
      </c>
    </row>
    <row r="1914" spans="1:2" x14ac:dyDescent="0.3">
      <c r="A1914">
        <v>49</v>
      </c>
      <c r="B1914">
        <f t="shared" si="29"/>
        <v>14809</v>
      </c>
    </row>
    <row r="1915" spans="1:2" x14ac:dyDescent="0.3">
      <c r="A1915">
        <v>49</v>
      </c>
      <c r="B1915">
        <f t="shared" si="29"/>
        <v>14760</v>
      </c>
    </row>
    <row r="1916" spans="1:2" x14ac:dyDescent="0.3">
      <c r="A1916">
        <v>49</v>
      </c>
      <c r="B1916">
        <f t="shared" si="29"/>
        <v>14711</v>
      </c>
    </row>
    <row r="1917" spans="1:2" x14ac:dyDescent="0.3">
      <c r="A1917">
        <v>49</v>
      </c>
      <c r="B1917">
        <f t="shared" si="29"/>
        <v>14662</v>
      </c>
    </row>
    <row r="1918" spans="1:2" x14ac:dyDescent="0.3">
      <c r="A1918">
        <v>49</v>
      </c>
      <c r="B1918">
        <f t="shared" si="29"/>
        <v>14613</v>
      </c>
    </row>
    <row r="1919" spans="1:2" x14ac:dyDescent="0.3">
      <c r="A1919">
        <v>49</v>
      </c>
      <c r="B1919">
        <f t="shared" si="29"/>
        <v>14564</v>
      </c>
    </row>
    <row r="1920" spans="1:2" x14ac:dyDescent="0.3">
      <c r="A1920">
        <v>49</v>
      </c>
      <c r="B1920">
        <f t="shared" si="29"/>
        <v>14515</v>
      </c>
    </row>
    <row r="1921" spans="1:2" x14ac:dyDescent="0.3">
      <c r="A1921">
        <v>49</v>
      </c>
      <c r="B1921">
        <f t="shared" si="29"/>
        <v>14466</v>
      </c>
    </row>
    <row r="1922" spans="1:2" x14ac:dyDescent="0.3">
      <c r="A1922">
        <v>49</v>
      </c>
      <c r="B1922">
        <f t="shared" si="29"/>
        <v>14417</v>
      </c>
    </row>
    <row r="1923" spans="1:2" x14ac:dyDescent="0.3">
      <c r="A1923">
        <v>49</v>
      </c>
      <c r="B1923">
        <f t="shared" ref="B1923:B1986" si="30">B1922-A1923</f>
        <v>14368</v>
      </c>
    </row>
    <row r="1924" spans="1:2" x14ac:dyDescent="0.3">
      <c r="A1924">
        <v>49</v>
      </c>
      <c r="B1924">
        <f t="shared" si="30"/>
        <v>14319</v>
      </c>
    </row>
    <row r="1925" spans="1:2" x14ac:dyDescent="0.3">
      <c r="A1925">
        <v>49</v>
      </c>
      <c r="B1925">
        <f t="shared" si="30"/>
        <v>14270</v>
      </c>
    </row>
    <row r="1926" spans="1:2" x14ac:dyDescent="0.3">
      <c r="A1926">
        <v>49</v>
      </c>
      <c r="B1926">
        <f t="shared" si="30"/>
        <v>14221</v>
      </c>
    </row>
    <row r="1927" spans="1:2" x14ac:dyDescent="0.3">
      <c r="A1927">
        <v>49</v>
      </c>
      <c r="B1927">
        <f t="shared" si="30"/>
        <v>14172</v>
      </c>
    </row>
    <row r="1928" spans="1:2" x14ac:dyDescent="0.3">
      <c r="A1928">
        <v>49</v>
      </c>
      <c r="B1928">
        <f t="shared" si="30"/>
        <v>14123</v>
      </c>
    </row>
    <row r="1929" spans="1:2" x14ac:dyDescent="0.3">
      <c r="A1929">
        <v>49</v>
      </c>
      <c r="B1929">
        <f t="shared" si="30"/>
        <v>14074</v>
      </c>
    </row>
    <row r="1930" spans="1:2" x14ac:dyDescent="0.3">
      <c r="A1930">
        <v>49</v>
      </c>
      <c r="B1930">
        <f t="shared" si="30"/>
        <v>14025</v>
      </c>
    </row>
    <row r="1931" spans="1:2" x14ac:dyDescent="0.3">
      <c r="A1931">
        <v>49</v>
      </c>
      <c r="B1931">
        <f t="shared" si="30"/>
        <v>13976</v>
      </c>
    </row>
    <row r="1932" spans="1:2" x14ac:dyDescent="0.3">
      <c r="A1932">
        <v>49</v>
      </c>
      <c r="B1932">
        <f t="shared" si="30"/>
        <v>13927</v>
      </c>
    </row>
    <row r="1933" spans="1:2" x14ac:dyDescent="0.3">
      <c r="A1933">
        <v>49</v>
      </c>
      <c r="B1933">
        <f t="shared" si="30"/>
        <v>13878</v>
      </c>
    </row>
    <row r="1934" spans="1:2" x14ac:dyDescent="0.3">
      <c r="A1934">
        <v>49</v>
      </c>
      <c r="B1934">
        <f t="shared" si="30"/>
        <v>13829</v>
      </c>
    </row>
    <row r="1935" spans="1:2" x14ac:dyDescent="0.3">
      <c r="A1935">
        <v>49</v>
      </c>
      <c r="B1935">
        <f t="shared" si="30"/>
        <v>13780</v>
      </c>
    </row>
    <row r="1936" spans="1:2" x14ac:dyDescent="0.3">
      <c r="A1936">
        <v>49</v>
      </c>
      <c r="B1936">
        <f t="shared" si="30"/>
        <v>13731</v>
      </c>
    </row>
    <row r="1937" spans="1:2" x14ac:dyDescent="0.3">
      <c r="A1937">
        <v>49</v>
      </c>
      <c r="B1937">
        <f t="shared" si="30"/>
        <v>13682</v>
      </c>
    </row>
    <row r="1938" spans="1:2" x14ac:dyDescent="0.3">
      <c r="A1938">
        <v>49</v>
      </c>
      <c r="B1938">
        <f t="shared" si="30"/>
        <v>13633</v>
      </c>
    </row>
    <row r="1939" spans="1:2" x14ac:dyDescent="0.3">
      <c r="A1939">
        <v>49</v>
      </c>
      <c r="B1939">
        <f t="shared" si="30"/>
        <v>13584</v>
      </c>
    </row>
    <row r="1940" spans="1:2" x14ac:dyDescent="0.3">
      <c r="A1940">
        <v>49</v>
      </c>
      <c r="B1940">
        <f t="shared" si="30"/>
        <v>13535</v>
      </c>
    </row>
    <row r="1941" spans="1:2" x14ac:dyDescent="0.3">
      <c r="A1941">
        <v>49</v>
      </c>
      <c r="B1941">
        <f t="shared" si="30"/>
        <v>13486</v>
      </c>
    </row>
    <row r="1942" spans="1:2" x14ac:dyDescent="0.3">
      <c r="A1942">
        <v>49</v>
      </c>
      <c r="B1942">
        <f t="shared" si="30"/>
        <v>13437</v>
      </c>
    </row>
    <row r="1943" spans="1:2" x14ac:dyDescent="0.3">
      <c r="A1943">
        <v>49</v>
      </c>
      <c r="B1943">
        <f t="shared" si="30"/>
        <v>13388</v>
      </c>
    </row>
    <row r="1944" spans="1:2" x14ac:dyDescent="0.3">
      <c r="A1944">
        <v>49</v>
      </c>
      <c r="B1944">
        <f t="shared" si="30"/>
        <v>13339</v>
      </c>
    </row>
    <row r="1945" spans="1:2" x14ac:dyDescent="0.3">
      <c r="A1945">
        <v>49</v>
      </c>
      <c r="B1945">
        <f t="shared" si="30"/>
        <v>13290</v>
      </c>
    </row>
    <row r="1946" spans="1:2" x14ac:dyDescent="0.3">
      <c r="A1946">
        <v>49</v>
      </c>
      <c r="B1946">
        <f t="shared" si="30"/>
        <v>13241</v>
      </c>
    </row>
    <row r="1947" spans="1:2" x14ac:dyDescent="0.3">
      <c r="A1947">
        <v>49</v>
      </c>
      <c r="B1947">
        <f t="shared" si="30"/>
        <v>13192</v>
      </c>
    </row>
    <row r="1948" spans="1:2" x14ac:dyDescent="0.3">
      <c r="A1948">
        <v>49</v>
      </c>
      <c r="B1948">
        <f t="shared" si="30"/>
        <v>13143</v>
      </c>
    </row>
    <row r="1949" spans="1:2" x14ac:dyDescent="0.3">
      <c r="A1949">
        <v>49</v>
      </c>
      <c r="B1949">
        <f t="shared" si="30"/>
        <v>13094</v>
      </c>
    </row>
    <row r="1950" spans="1:2" x14ac:dyDescent="0.3">
      <c r="A1950">
        <v>49</v>
      </c>
      <c r="B1950">
        <f t="shared" si="30"/>
        <v>13045</v>
      </c>
    </row>
    <row r="1951" spans="1:2" x14ac:dyDescent="0.3">
      <c r="A1951">
        <v>49</v>
      </c>
      <c r="B1951">
        <f t="shared" si="30"/>
        <v>12996</v>
      </c>
    </row>
    <row r="1952" spans="1:2" x14ac:dyDescent="0.3">
      <c r="A1952">
        <v>49</v>
      </c>
      <c r="B1952">
        <f t="shared" si="30"/>
        <v>12947</v>
      </c>
    </row>
    <row r="1953" spans="1:2" x14ac:dyDescent="0.3">
      <c r="A1953">
        <v>49</v>
      </c>
      <c r="B1953">
        <f t="shared" si="30"/>
        <v>12898</v>
      </c>
    </row>
    <row r="1954" spans="1:2" x14ac:dyDescent="0.3">
      <c r="A1954">
        <v>49</v>
      </c>
      <c r="B1954">
        <f t="shared" si="30"/>
        <v>12849</v>
      </c>
    </row>
    <row r="1955" spans="1:2" x14ac:dyDescent="0.3">
      <c r="A1955">
        <v>49</v>
      </c>
      <c r="B1955">
        <f t="shared" si="30"/>
        <v>12800</v>
      </c>
    </row>
    <row r="1956" spans="1:2" x14ac:dyDescent="0.3">
      <c r="A1956">
        <v>49</v>
      </c>
      <c r="B1956">
        <f t="shared" si="30"/>
        <v>12751</v>
      </c>
    </row>
    <row r="1957" spans="1:2" x14ac:dyDescent="0.3">
      <c r="A1957">
        <v>50</v>
      </c>
      <c r="B1957">
        <f t="shared" si="30"/>
        <v>12701</v>
      </c>
    </row>
    <row r="1958" spans="1:2" x14ac:dyDescent="0.3">
      <c r="A1958">
        <v>50</v>
      </c>
      <c r="B1958">
        <f t="shared" si="30"/>
        <v>12651</v>
      </c>
    </row>
    <row r="1959" spans="1:2" x14ac:dyDescent="0.3">
      <c r="A1959">
        <v>50</v>
      </c>
      <c r="B1959">
        <f t="shared" si="30"/>
        <v>12601</v>
      </c>
    </row>
    <row r="1960" spans="1:2" x14ac:dyDescent="0.3">
      <c r="A1960">
        <v>50</v>
      </c>
      <c r="B1960">
        <f t="shared" si="30"/>
        <v>12551</v>
      </c>
    </row>
    <row r="1961" spans="1:2" x14ac:dyDescent="0.3">
      <c r="A1961">
        <v>50</v>
      </c>
      <c r="B1961">
        <f t="shared" si="30"/>
        <v>12501</v>
      </c>
    </row>
    <row r="1962" spans="1:2" x14ac:dyDescent="0.3">
      <c r="A1962">
        <v>50</v>
      </c>
      <c r="B1962">
        <f t="shared" si="30"/>
        <v>12451</v>
      </c>
    </row>
    <row r="1963" spans="1:2" x14ac:dyDescent="0.3">
      <c r="A1963">
        <v>50</v>
      </c>
      <c r="B1963">
        <f t="shared" si="30"/>
        <v>12401</v>
      </c>
    </row>
    <row r="1964" spans="1:2" x14ac:dyDescent="0.3">
      <c r="A1964">
        <v>50</v>
      </c>
      <c r="B1964">
        <f t="shared" si="30"/>
        <v>12351</v>
      </c>
    </row>
    <row r="1965" spans="1:2" x14ac:dyDescent="0.3">
      <c r="A1965">
        <v>50</v>
      </c>
      <c r="B1965">
        <f t="shared" si="30"/>
        <v>12301</v>
      </c>
    </row>
    <row r="1966" spans="1:2" x14ac:dyDescent="0.3">
      <c r="A1966">
        <v>50</v>
      </c>
      <c r="B1966">
        <f t="shared" si="30"/>
        <v>12251</v>
      </c>
    </row>
    <row r="1967" spans="1:2" x14ac:dyDescent="0.3">
      <c r="A1967">
        <v>50</v>
      </c>
      <c r="B1967">
        <f t="shared" si="30"/>
        <v>12201</v>
      </c>
    </row>
    <row r="1968" spans="1:2" x14ac:dyDescent="0.3">
      <c r="A1968">
        <v>50</v>
      </c>
      <c r="B1968">
        <f t="shared" si="30"/>
        <v>12151</v>
      </c>
    </row>
    <row r="1969" spans="1:2" x14ac:dyDescent="0.3">
      <c r="A1969">
        <v>50</v>
      </c>
      <c r="B1969">
        <f t="shared" si="30"/>
        <v>12101</v>
      </c>
    </row>
    <row r="1970" spans="1:2" x14ac:dyDescent="0.3">
      <c r="A1970">
        <v>50</v>
      </c>
      <c r="B1970">
        <f t="shared" si="30"/>
        <v>12051</v>
      </c>
    </row>
    <row r="1971" spans="1:2" x14ac:dyDescent="0.3">
      <c r="A1971">
        <v>50</v>
      </c>
      <c r="B1971">
        <f t="shared" si="30"/>
        <v>12001</v>
      </c>
    </row>
    <row r="1972" spans="1:2" x14ac:dyDescent="0.3">
      <c r="A1972">
        <v>50</v>
      </c>
      <c r="B1972">
        <f t="shared" si="30"/>
        <v>11951</v>
      </c>
    </row>
    <row r="1973" spans="1:2" x14ac:dyDescent="0.3">
      <c r="A1973">
        <v>50</v>
      </c>
      <c r="B1973">
        <f t="shared" si="30"/>
        <v>11901</v>
      </c>
    </row>
    <row r="1974" spans="1:2" x14ac:dyDescent="0.3">
      <c r="A1974">
        <v>50</v>
      </c>
      <c r="B1974">
        <f t="shared" si="30"/>
        <v>11851</v>
      </c>
    </row>
    <row r="1975" spans="1:2" x14ac:dyDescent="0.3">
      <c r="A1975">
        <v>50</v>
      </c>
      <c r="B1975">
        <f t="shared" si="30"/>
        <v>11801</v>
      </c>
    </row>
    <row r="1976" spans="1:2" x14ac:dyDescent="0.3">
      <c r="A1976">
        <v>50</v>
      </c>
      <c r="B1976">
        <f t="shared" si="30"/>
        <v>11751</v>
      </c>
    </row>
    <row r="1977" spans="1:2" x14ac:dyDescent="0.3">
      <c r="A1977">
        <v>50</v>
      </c>
      <c r="B1977">
        <f t="shared" si="30"/>
        <v>11701</v>
      </c>
    </row>
    <row r="1978" spans="1:2" x14ac:dyDescent="0.3">
      <c r="A1978">
        <v>50</v>
      </c>
      <c r="B1978">
        <f t="shared" si="30"/>
        <v>11651</v>
      </c>
    </row>
    <row r="1979" spans="1:2" x14ac:dyDescent="0.3">
      <c r="A1979">
        <v>50</v>
      </c>
      <c r="B1979">
        <f t="shared" si="30"/>
        <v>11601</v>
      </c>
    </row>
    <row r="1980" spans="1:2" x14ac:dyDescent="0.3">
      <c r="A1980">
        <v>50</v>
      </c>
      <c r="B1980">
        <f t="shared" si="30"/>
        <v>11551</v>
      </c>
    </row>
    <row r="1981" spans="1:2" x14ac:dyDescent="0.3">
      <c r="A1981">
        <v>50</v>
      </c>
      <c r="B1981">
        <f t="shared" si="30"/>
        <v>11501</v>
      </c>
    </row>
    <row r="1982" spans="1:2" x14ac:dyDescent="0.3">
      <c r="A1982">
        <v>50</v>
      </c>
      <c r="B1982">
        <f t="shared" si="30"/>
        <v>11451</v>
      </c>
    </row>
    <row r="1983" spans="1:2" x14ac:dyDescent="0.3">
      <c r="A1983">
        <v>50</v>
      </c>
      <c r="B1983">
        <f t="shared" si="30"/>
        <v>11401</v>
      </c>
    </row>
    <row r="1984" spans="1:2" x14ac:dyDescent="0.3">
      <c r="A1984">
        <v>50</v>
      </c>
      <c r="B1984">
        <f t="shared" si="30"/>
        <v>11351</v>
      </c>
    </row>
    <row r="1985" spans="1:2" x14ac:dyDescent="0.3">
      <c r="A1985">
        <v>50</v>
      </c>
      <c r="B1985">
        <f t="shared" si="30"/>
        <v>11301</v>
      </c>
    </row>
    <row r="1986" spans="1:2" x14ac:dyDescent="0.3">
      <c r="A1986">
        <v>50</v>
      </c>
      <c r="B1986">
        <f t="shared" si="30"/>
        <v>11251</v>
      </c>
    </row>
    <row r="1987" spans="1:2" x14ac:dyDescent="0.3">
      <c r="A1987">
        <v>50</v>
      </c>
      <c r="B1987">
        <f t="shared" ref="B1987:B2050" si="31">B1986-A1987</f>
        <v>11201</v>
      </c>
    </row>
    <row r="1988" spans="1:2" x14ac:dyDescent="0.3">
      <c r="A1988">
        <v>50</v>
      </c>
      <c r="B1988">
        <f t="shared" si="31"/>
        <v>11151</v>
      </c>
    </row>
    <row r="1989" spans="1:2" x14ac:dyDescent="0.3">
      <c r="A1989">
        <v>50</v>
      </c>
      <c r="B1989">
        <f t="shared" si="31"/>
        <v>11101</v>
      </c>
    </row>
    <row r="1990" spans="1:2" x14ac:dyDescent="0.3">
      <c r="A1990">
        <v>50</v>
      </c>
      <c r="B1990">
        <f t="shared" si="31"/>
        <v>11051</v>
      </c>
    </row>
    <row r="1991" spans="1:2" x14ac:dyDescent="0.3">
      <c r="A1991">
        <v>50</v>
      </c>
      <c r="B1991">
        <f t="shared" si="31"/>
        <v>11001</v>
      </c>
    </row>
    <row r="1992" spans="1:2" x14ac:dyDescent="0.3">
      <c r="A1992">
        <v>50</v>
      </c>
      <c r="B1992">
        <f t="shared" si="31"/>
        <v>10951</v>
      </c>
    </row>
    <row r="1993" spans="1:2" x14ac:dyDescent="0.3">
      <c r="A1993">
        <v>50</v>
      </c>
      <c r="B1993">
        <f t="shared" si="31"/>
        <v>10901</v>
      </c>
    </row>
    <row r="1994" spans="1:2" x14ac:dyDescent="0.3">
      <c r="A1994">
        <v>50</v>
      </c>
      <c r="B1994">
        <f t="shared" si="31"/>
        <v>10851</v>
      </c>
    </row>
    <row r="1995" spans="1:2" x14ac:dyDescent="0.3">
      <c r="A1995">
        <v>50</v>
      </c>
      <c r="B1995">
        <f t="shared" si="31"/>
        <v>10801</v>
      </c>
    </row>
    <row r="1996" spans="1:2" x14ac:dyDescent="0.3">
      <c r="A1996">
        <v>50</v>
      </c>
      <c r="B1996">
        <f t="shared" si="31"/>
        <v>10751</v>
      </c>
    </row>
    <row r="1997" spans="1:2" x14ac:dyDescent="0.3">
      <c r="A1997">
        <v>50</v>
      </c>
      <c r="B1997">
        <f t="shared" si="31"/>
        <v>10701</v>
      </c>
    </row>
    <row r="1998" spans="1:2" x14ac:dyDescent="0.3">
      <c r="A1998">
        <v>50</v>
      </c>
      <c r="B1998">
        <f t="shared" si="31"/>
        <v>10651</v>
      </c>
    </row>
    <row r="1999" spans="1:2" x14ac:dyDescent="0.3">
      <c r="A1999">
        <v>50</v>
      </c>
      <c r="B1999">
        <f t="shared" si="31"/>
        <v>10601</v>
      </c>
    </row>
    <row r="2000" spans="1:2" x14ac:dyDescent="0.3">
      <c r="A2000">
        <v>50</v>
      </c>
      <c r="B2000">
        <f t="shared" si="31"/>
        <v>10551</v>
      </c>
    </row>
    <row r="2001" spans="1:2" x14ac:dyDescent="0.3">
      <c r="A2001">
        <v>50</v>
      </c>
      <c r="B2001">
        <f t="shared" si="31"/>
        <v>10501</v>
      </c>
    </row>
    <row r="2002" spans="1:2" x14ac:dyDescent="0.3">
      <c r="A2002">
        <v>50</v>
      </c>
      <c r="B2002">
        <f t="shared" si="31"/>
        <v>10451</v>
      </c>
    </row>
    <row r="2003" spans="1:2" x14ac:dyDescent="0.3">
      <c r="A2003">
        <v>50</v>
      </c>
      <c r="B2003">
        <f t="shared" si="31"/>
        <v>10401</v>
      </c>
    </row>
    <row r="2004" spans="1:2" x14ac:dyDescent="0.3">
      <c r="A2004">
        <v>50</v>
      </c>
      <c r="B2004">
        <f t="shared" si="31"/>
        <v>10351</v>
      </c>
    </row>
    <row r="2005" spans="1:2" x14ac:dyDescent="0.3">
      <c r="A2005">
        <v>50</v>
      </c>
      <c r="B2005">
        <f t="shared" si="31"/>
        <v>10301</v>
      </c>
    </row>
    <row r="2006" spans="1:2" x14ac:dyDescent="0.3">
      <c r="A2006">
        <v>50</v>
      </c>
      <c r="B2006">
        <f t="shared" si="31"/>
        <v>10251</v>
      </c>
    </row>
    <row r="2007" spans="1:2" x14ac:dyDescent="0.3">
      <c r="A2007">
        <v>50</v>
      </c>
      <c r="B2007">
        <f t="shared" si="31"/>
        <v>10201</v>
      </c>
    </row>
    <row r="2008" spans="1:2" x14ac:dyDescent="0.3">
      <c r="A2008">
        <v>50</v>
      </c>
      <c r="B2008">
        <f t="shared" si="31"/>
        <v>10151</v>
      </c>
    </row>
    <row r="2009" spans="1:2" x14ac:dyDescent="0.3">
      <c r="A2009">
        <v>50</v>
      </c>
      <c r="B2009">
        <f t="shared" si="31"/>
        <v>10101</v>
      </c>
    </row>
    <row r="2010" spans="1:2" x14ac:dyDescent="0.3">
      <c r="A2010">
        <v>50</v>
      </c>
      <c r="B2010">
        <f t="shared" si="31"/>
        <v>10051</v>
      </c>
    </row>
    <row r="2011" spans="1:2" x14ac:dyDescent="0.3">
      <c r="A2011">
        <v>50</v>
      </c>
      <c r="B2011">
        <f t="shared" si="31"/>
        <v>10001</v>
      </c>
    </row>
    <row r="2012" spans="1:2" x14ac:dyDescent="0.3">
      <c r="A2012">
        <v>50</v>
      </c>
      <c r="B2012">
        <f t="shared" si="31"/>
        <v>9951</v>
      </c>
    </row>
    <row r="2013" spans="1:2" x14ac:dyDescent="0.3">
      <c r="A2013">
        <v>50</v>
      </c>
      <c r="B2013">
        <f t="shared" si="31"/>
        <v>9901</v>
      </c>
    </row>
    <row r="2014" spans="1:2" x14ac:dyDescent="0.3">
      <c r="A2014">
        <v>50</v>
      </c>
      <c r="B2014">
        <f t="shared" si="31"/>
        <v>9851</v>
      </c>
    </row>
    <row r="2015" spans="1:2" x14ac:dyDescent="0.3">
      <c r="A2015">
        <v>50</v>
      </c>
      <c r="B2015">
        <f t="shared" si="31"/>
        <v>9801</v>
      </c>
    </row>
    <row r="2016" spans="1:2" x14ac:dyDescent="0.3">
      <c r="A2016">
        <v>50</v>
      </c>
      <c r="B2016">
        <f t="shared" si="31"/>
        <v>9751</v>
      </c>
    </row>
    <row r="2017" spans="1:2" x14ac:dyDescent="0.3">
      <c r="A2017">
        <v>50</v>
      </c>
      <c r="B2017">
        <f t="shared" si="31"/>
        <v>9701</v>
      </c>
    </row>
    <row r="2018" spans="1:2" x14ac:dyDescent="0.3">
      <c r="A2018">
        <v>50</v>
      </c>
      <c r="B2018">
        <f t="shared" si="31"/>
        <v>9651</v>
      </c>
    </row>
    <row r="2019" spans="1:2" x14ac:dyDescent="0.3">
      <c r="A2019">
        <v>50</v>
      </c>
      <c r="B2019">
        <f t="shared" si="31"/>
        <v>9601</v>
      </c>
    </row>
    <row r="2020" spans="1:2" x14ac:dyDescent="0.3">
      <c r="A2020">
        <v>50</v>
      </c>
      <c r="B2020">
        <f t="shared" si="31"/>
        <v>9551</v>
      </c>
    </row>
    <row r="2021" spans="1:2" x14ac:dyDescent="0.3">
      <c r="A2021">
        <v>50</v>
      </c>
      <c r="B2021">
        <f t="shared" si="31"/>
        <v>9501</v>
      </c>
    </row>
    <row r="2022" spans="1:2" x14ac:dyDescent="0.3">
      <c r="A2022">
        <v>50</v>
      </c>
      <c r="B2022">
        <f t="shared" si="31"/>
        <v>9451</v>
      </c>
    </row>
    <row r="2023" spans="1:2" x14ac:dyDescent="0.3">
      <c r="A2023">
        <v>50</v>
      </c>
      <c r="B2023">
        <f t="shared" si="31"/>
        <v>9401</v>
      </c>
    </row>
    <row r="2024" spans="1:2" x14ac:dyDescent="0.3">
      <c r="A2024">
        <v>50</v>
      </c>
      <c r="B2024">
        <f t="shared" si="31"/>
        <v>9351</v>
      </c>
    </row>
    <row r="2025" spans="1:2" x14ac:dyDescent="0.3">
      <c r="A2025">
        <v>50</v>
      </c>
      <c r="B2025">
        <f t="shared" si="31"/>
        <v>9301</v>
      </c>
    </row>
    <row r="2026" spans="1:2" x14ac:dyDescent="0.3">
      <c r="A2026">
        <v>50</v>
      </c>
      <c r="B2026">
        <f t="shared" si="31"/>
        <v>9251</v>
      </c>
    </row>
    <row r="2027" spans="1:2" x14ac:dyDescent="0.3">
      <c r="A2027">
        <v>50</v>
      </c>
      <c r="B2027">
        <f t="shared" si="31"/>
        <v>9201</v>
      </c>
    </row>
    <row r="2028" spans="1:2" x14ac:dyDescent="0.3">
      <c r="A2028">
        <v>50</v>
      </c>
      <c r="B2028">
        <f t="shared" si="31"/>
        <v>9151</v>
      </c>
    </row>
    <row r="2029" spans="1:2" x14ac:dyDescent="0.3">
      <c r="A2029">
        <v>50</v>
      </c>
      <c r="B2029">
        <f t="shared" si="31"/>
        <v>9101</v>
      </c>
    </row>
    <row r="2030" spans="1:2" x14ac:dyDescent="0.3">
      <c r="A2030">
        <v>50</v>
      </c>
      <c r="B2030">
        <f t="shared" si="31"/>
        <v>9051</v>
      </c>
    </row>
    <row r="2031" spans="1:2" x14ac:dyDescent="0.3">
      <c r="A2031">
        <v>50</v>
      </c>
      <c r="B2031">
        <f t="shared" si="31"/>
        <v>9001</v>
      </c>
    </row>
    <row r="2032" spans="1:2" x14ac:dyDescent="0.3">
      <c r="A2032">
        <v>50</v>
      </c>
      <c r="B2032">
        <f t="shared" si="31"/>
        <v>8951</v>
      </c>
    </row>
    <row r="2033" spans="1:2" x14ac:dyDescent="0.3">
      <c r="A2033">
        <v>50</v>
      </c>
      <c r="B2033">
        <f t="shared" si="31"/>
        <v>8901</v>
      </c>
    </row>
    <row r="2034" spans="1:2" x14ac:dyDescent="0.3">
      <c r="A2034">
        <v>50</v>
      </c>
      <c r="B2034">
        <f t="shared" si="31"/>
        <v>8851</v>
      </c>
    </row>
    <row r="2035" spans="1:2" x14ac:dyDescent="0.3">
      <c r="A2035">
        <v>50</v>
      </c>
      <c r="B2035">
        <f t="shared" si="31"/>
        <v>8801</v>
      </c>
    </row>
    <row r="2036" spans="1:2" x14ac:dyDescent="0.3">
      <c r="A2036">
        <v>50</v>
      </c>
      <c r="B2036">
        <f t="shared" si="31"/>
        <v>8751</v>
      </c>
    </row>
    <row r="2037" spans="1:2" x14ac:dyDescent="0.3">
      <c r="A2037">
        <v>50</v>
      </c>
      <c r="B2037">
        <f t="shared" si="31"/>
        <v>8701</v>
      </c>
    </row>
    <row r="2038" spans="1:2" x14ac:dyDescent="0.3">
      <c r="A2038">
        <v>50</v>
      </c>
      <c r="B2038">
        <f t="shared" si="31"/>
        <v>8651</v>
      </c>
    </row>
    <row r="2039" spans="1:2" x14ac:dyDescent="0.3">
      <c r="A2039">
        <v>50</v>
      </c>
      <c r="B2039">
        <f t="shared" si="31"/>
        <v>8601</v>
      </c>
    </row>
    <row r="2040" spans="1:2" x14ac:dyDescent="0.3">
      <c r="A2040">
        <v>50</v>
      </c>
      <c r="B2040">
        <f t="shared" si="31"/>
        <v>8551</v>
      </c>
    </row>
    <row r="2041" spans="1:2" x14ac:dyDescent="0.3">
      <c r="A2041">
        <v>50</v>
      </c>
      <c r="B2041">
        <f t="shared" si="31"/>
        <v>8501</v>
      </c>
    </row>
    <row r="2042" spans="1:2" x14ac:dyDescent="0.3">
      <c r="A2042">
        <v>50</v>
      </c>
      <c r="B2042">
        <f t="shared" si="31"/>
        <v>8451</v>
      </c>
    </row>
    <row r="2043" spans="1:2" x14ac:dyDescent="0.3">
      <c r="A2043">
        <v>50</v>
      </c>
      <c r="B2043">
        <f t="shared" si="31"/>
        <v>8401</v>
      </c>
    </row>
    <row r="2044" spans="1:2" x14ac:dyDescent="0.3">
      <c r="A2044">
        <v>50</v>
      </c>
      <c r="B2044">
        <f t="shared" si="31"/>
        <v>8351</v>
      </c>
    </row>
    <row r="2045" spans="1:2" x14ac:dyDescent="0.3">
      <c r="A2045">
        <v>50</v>
      </c>
      <c r="B2045">
        <f t="shared" si="31"/>
        <v>8301</v>
      </c>
    </row>
    <row r="2046" spans="1:2" x14ac:dyDescent="0.3">
      <c r="A2046">
        <v>50</v>
      </c>
      <c r="B2046">
        <f t="shared" si="31"/>
        <v>8251</v>
      </c>
    </row>
    <row r="2047" spans="1:2" x14ac:dyDescent="0.3">
      <c r="A2047">
        <v>50</v>
      </c>
      <c r="B2047">
        <f t="shared" si="31"/>
        <v>8201</v>
      </c>
    </row>
    <row r="2048" spans="1:2" x14ac:dyDescent="0.3">
      <c r="A2048">
        <v>50</v>
      </c>
      <c r="B2048">
        <f t="shared" si="31"/>
        <v>8151</v>
      </c>
    </row>
    <row r="2049" spans="1:2" x14ac:dyDescent="0.3">
      <c r="A2049">
        <v>50</v>
      </c>
      <c r="B2049">
        <f t="shared" si="31"/>
        <v>8101</v>
      </c>
    </row>
    <row r="2050" spans="1:2" x14ac:dyDescent="0.3">
      <c r="A2050">
        <v>50</v>
      </c>
      <c r="B2050">
        <f t="shared" si="31"/>
        <v>8051</v>
      </c>
    </row>
    <row r="2051" spans="1:2" x14ac:dyDescent="0.3">
      <c r="A2051">
        <v>50</v>
      </c>
      <c r="B2051">
        <f t="shared" ref="B2051:B2114" si="32">B2050-A2051</f>
        <v>8001</v>
      </c>
    </row>
    <row r="2052" spans="1:2" x14ac:dyDescent="0.3">
      <c r="A2052">
        <v>50</v>
      </c>
      <c r="B2052">
        <f t="shared" si="32"/>
        <v>7951</v>
      </c>
    </row>
    <row r="2053" spans="1:2" x14ac:dyDescent="0.3">
      <c r="A2053">
        <v>50</v>
      </c>
      <c r="B2053">
        <f t="shared" si="32"/>
        <v>7901</v>
      </c>
    </row>
    <row r="2054" spans="1:2" x14ac:dyDescent="0.3">
      <c r="A2054">
        <v>50</v>
      </c>
      <c r="B2054">
        <f t="shared" si="32"/>
        <v>7851</v>
      </c>
    </row>
    <row r="2055" spans="1:2" x14ac:dyDescent="0.3">
      <c r="A2055">
        <v>50</v>
      </c>
      <c r="B2055">
        <f t="shared" si="32"/>
        <v>7801</v>
      </c>
    </row>
    <row r="2056" spans="1:2" x14ac:dyDescent="0.3">
      <c r="A2056">
        <v>50</v>
      </c>
      <c r="B2056">
        <f t="shared" si="32"/>
        <v>7751</v>
      </c>
    </row>
    <row r="2057" spans="1:2" x14ac:dyDescent="0.3">
      <c r="A2057">
        <v>50</v>
      </c>
      <c r="B2057">
        <f t="shared" si="32"/>
        <v>7701</v>
      </c>
    </row>
    <row r="2058" spans="1:2" x14ac:dyDescent="0.3">
      <c r="A2058">
        <v>50</v>
      </c>
      <c r="B2058">
        <f t="shared" si="32"/>
        <v>7651</v>
      </c>
    </row>
    <row r="2059" spans="1:2" x14ac:dyDescent="0.3">
      <c r="A2059">
        <v>50</v>
      </c>
      <c r="B2059">
        <f t="shared" si="32"/>
        <v>7601</v>
      </c>
    </row>
    <row r="2060" spans="1:2" x14ac:dyDescent="0.3">
      <c r="A2060">
        <v>50</v>
      </c>
      <c r="B2060">
        <f t="shared" si="32"/>
        <v>7551</v>
      </c>
    </row>
    <row r="2061" spans="1:2" x14ac:dyDescent="0.3">
      <c r="A2061">
        <v>50</v>
      </c>
      <c r="B2061">
        <f t="shared" si="32"/>
        <v>7501</v>
      </c>
    </row>
    <row r="2062" spans="1:2" x14ac:dyDescent="0.3">
      <c r="A2062">
        <v>50</v>
      </c>
      <c r="B2062">
        <f t="shared" si="32"/>
        <v>7451</v>
      </c>
    </row>
    <row r="2063" spans="1:2" x14ac:dyDescent="0.3">
      <c r="A2063">
        <v>50</v>
      </c>
      <c r="B2063">
        <f t="shared" si="32"/>
        <v>7401</v>
      </c>
    </row>
    <row r="2064" spans="1:2" x14ac:dyDescent="0.3">
      <c r="A2064">
        <v>50</v>
      </c>
      <c r="B2064">
        <f t="shared" si="32"/>
        <v>7351</v>
      </c>
    </row>
    <row r="2065" spans="1:2" x14ac:dyDescent="0.3">
      <c r="A2065">
        <v>50</v>
      </c>
      <c r="B2065">
        <f t="shared" si="32"/>
        <v>7301</v>
      </c>
    </row>
    <row r="2066" spans="1:2" x14ac:dyDescent="0.3">
      <c r="A2066">
        <v>50</v>
      </c>
      <c r="B2066">
        <f t="shared" si="32"/>
        <v>7251</v>
      </c>
    </row>
    <row r="2067" spans="1:2" x14ac:dyDescent="0.3">
      <c r="A2067">
        <v>50</v>
      </c>
      <c r="B2067">
        <f t="shared" si="32"/>
        <v>7201</v>
      </c>
    </row>
    <row r="2068" spans="1:2" x14ac:dyDescent="0.3">
      <c r="A2068">
        <v>50</v>
      </c>
      <c r="B2068">
        <f t="shared" si="32"/>
        <v>7151</v>
      </c>
    </row>
    <row r="2069" spans="1:2" x14ac:dyDescent="0.3">
      <c r="A2069">
        <v>50</v>
      </c>
      <c r="B2069">
        <f t="shared" si="32"/>
        <v>7101</v>
      </c>
    </row>
    <row r="2070" spans="1:2" x14ac:dyDescent="0.3">
      <c r="A2070">
        <v>50</v>
      </c>
      <c r="B2070">
        <f t="shared" si="32"/>
        <v>7051</v>
      </c>
    </row>
    <row r="2071" spans="1:2" x14ac:dyDescent="0.3">
      <c r="A2071">
        <v>50</v>
      </c>
      <c r="B2071">
        <f t="shared" si="32"/>
        <v>7001</v>
      </c>
    </row>
    <row r="2072" spans="1:2" x14ac:dyDescent="0.3">
      <c r="A2072">
        <v>50</v>
      </c>
      <c r="B2072">
        <f t="shared" si="32"/>
        <v>6951</v>
      </c>
    </row>
    <row r="2073" spans="1:2" x14ac:dyDescent="0.3">
      <c r="A2073">
        <v>50</v>
      </c>
      <c r="B2073">
        <f t="shared" si="32"/>
        <v>6901</v>
      </c>
    </row>
    <row r="2074" spans="1:2" x14ac:dyDescent="0.3">
      <c r="A2074">
        <v>50</v>
      </c>
      <c r="B2074">
        <f t="shared" si="32"/>
        <v>6851</v>
      </c>
    </row>
    <row r="2075" spans="1:2" x14ac:dyDescent="0.3">
      <c r="A2075">
        <v>50</v>
      </c>
      <c r="B2075">
        <f t="shared" si="32"/>
        <v>6801</v>
      </c>
    </row>
    <row r="2076" spans="1:2" x14ac:dyDescent="0.3">
      <c r="A2076">
        <v>50</v>
      </c>
      <c r="B2076">
        <f t="shared" si="32"/>
        <v>6751</v>
      </c>
    </row>
    <row r="2077" spans="1:2" x14ac:dyDescent="0.3">
      <c r="A2077">
        <v>50</v>
      </c>
      <c r="B2077">
        <f t="shared" si="32"/>
        <v>6701</v>
      </c>
    </row>
    <row r="2078" spans="1:2" x14ac:dyDescent="0.3">
      <c r="A2078">
        <v>50</v>
      </c>
      <c r="B2078">
        <f t="shared" si="32"/>
        <v>6651</v>
      </c>
    </row>
    <row r="2079" spans="1:2" x14ac:dyDescent="0.3">
      <c r="A2079">
        <v>50</v>
      </c>
      <c r="B2079">
        <f t="shared" si="32"/>
        <v>6601</v>
      </c>
    </row>
    <row r="2080" spans="1:2" x14ac:dyDescent="0.3">
      <c r="A2080">
        <v>50</v>
      </c>
      <c r="B2080">
        <f t="shared" si="32"/>
        <v>6551</v>
      </c>
    </row>
    <row r="2081" spans="1:2" x14ac:dyDescent="0.3">
      <c r="A2081">
        <v>50</v>
      </c>
      <c r="B2081">
        <f t="shared" si="32"/>
        <v>6501</v>
      </c>
    </row>
    <row r="2082" spans="1:2" x14ac:dyDescent="0.3">
      <c r="A2082">
        <v>50</v>
      </c>
      <c r="B2082">
        <f t="shared" si="32"/>
        <v>6451</v>
      </c>
    </row>
    <row r="2083" spans="1:2" x14ac:dyDescent="0.3">
      <c r="A2083">
        <v>50</v>
      </c>
      <c r="B2083">
        <f t="shared" si="32"/>
        <v>6401</v>
      </c>
    </row>
    <row r="2084" spans="1:2" x14ac:dyDescent="0.3">
      <c r="A2084">
        <v>50</v>
      </c>
      <c r="B2084">
        <f t="shared" si="32"/>
        <v>6351</v>
      </c>
    </row>
    <row r="2085" spans="1:2" x14ac:dyDescent="0.3">
      <c r="A2085">
        <v>50</v>
      </c>
      <c r="B2085">
        <f t="shared" si="32"/>
        <v>6301</v>
      </c>
    </row>
    <row r="2086" spans="1:2" x14ac:dyDescent="0.3">
      <c r="A2086">
        <v>50</v>
      </c>
      <c r="B2086">
        <f t="shared" si="32"/>
        <v>6251</v>
      </c>
    </row>
    <row r="2087" spans="1:2" x14ac:dyDescent="0.3">
      <c r="A2087">
        <v>50</v>
      </c>
      <c r="B2087">
        <f t="shared" si="32"/>
        <v>6201</v>
      </c>
    </row>
    <row r="2088" spans="1:2" x14ac:dyDescent="0.3">
      <c r="A2088">
        <v>50</v>
      </c>
      <c r="B2088">
        <f t="shared" si="32"/>
        <v>6151</v>
      </c>
    </row>
    <row r="2089" spans="1:2" x14ac:dyDescent="0.3">
      <c r="A2089">
        <v>50</v>
      </c>
      <c r="B2089">
        <f t="shared" si="32"/>
        <v>6101</v>
      </c>
    </row>
    <row r="2090" spans="1:2" x14ac:dyDescent="0.3">
      <c r="A2090">
        <v>50</v>
      </c>
      <c r="B2090">
        <f t="shared" si="32"/>
        <v>6051</v>
      </c>
    </row>
    <row r="2091" spans="1:2" x14ac:dyDescent="0.3">
      <c r="A2091">
        <v>50</v>
      </c>
      <c r="B2091">
        <f t="shared" si="32"/>
        <v>6001</v>
      </c>
    </row>
    <row r="2092" spans="1:2" x14ac:dyDescent="0.3">
      <c r="A2092">
        <v>50</v>
      </c>
      <c r="B2092">
        <f t="shared" si="32"/>
        <v>5951</v>
      </c>
    </row>
    <row r="2093" spans="1:2" x14ac:dyDescent="0.3">
      <c r="A2093">
        <v>50</v>
      </c>
      <c r="B2093">
        <f t="shared" si="32"/>
        <v>5901</v>
      </c>
    </row>
    <row r="2094" spans="1:2" x14ac:dyDescent="0.3">
      <c r="A2094">
        <v>50</v>
      </c>
      <c r="B2094">
        <f t="shared" si="32"/>
        <v>5851</v>
      </c>
    </row>
    <row r="2095" spans="1:2" x14ac:dyDescent="0.3">
      <c r="A2095">
        <v>50</v>
      </c>
      <c r="B2095">
        <f t="shared" si="32"/>
        <v>5801</v>
      </c>
    </row>
    <row r="2096" spans="1:2" x14ac:dyDescent="0.3">
      <c r="A2096">
        <v>50</v>
      </c>
      <c r="B2096">
        <f t="shared" si="32"/>
        <v>5751</v>
      </c>
    </row>
    <row r="2097" spans="1:2" x14ac:dyDescent="0.3">
      <c r="A2097">
        <v>50</v>
      </c>
      <c r="B2097">
        <f t="shared" si="32"/>
        <v>5701</v>
      </c>
    </row>
    <row r="2098" spans="1:2" x14ac:dyDescent="0.3">
      <c r="A2098">
        <v>50</v>
      </c>
      <c r="B2098">
        <f t="shared" si="32"/>
        <v>5651</v>
      </c>
    </row>
    <row r="2099" spans="1:2" x14ac:dyDescent="0.3">
      <c r="A2099">
        <v>50</v>
      </c>
      <c r="B2099">
        <f t="shared" si="32"/>
        <v>5601</v>
      </c>
    </row>
    <row r="2100" spans="1:2" x14ac:dyDescent="0.3">
      <c r="A2100">
        <v>50</v>
      </c>
      <c r="B2100">
        <f t="shared" si="32"/>
        <v>5551</v>
      </c>
    </row>
    <row r="2101" spans="1:2" x14ac:dyDescent="0.3">
      <c r="A2101">
        <v>50</v>
      </c>
      <c r="B2101">
        <f t="shared" si="32"/>
        <v>5501</v>
      </c>
    </row>
    <row r="2102" spans="1:2" x14ac:dyDescent="0.3">
      <c r="A2102">
        <v>50</v>
      </c>
      <c r="B2102">
        <f t="shared" si="32"/>
        <v>5451</v>
      </c>
    </row>
    <row r="2103" spans="1:2" x14ac:dyDescent="0.3">
      <c r="A2103">
        <v>50</v>
      </c>
      <c r="B2103">
        <f t="shared" si="32"/>
        <v>5401</v>
      </c>
    </row>
    <row r="2104" spans="1:2" x14ac:dyDescent="0.3">
      <c r="A2104">
        <v>50</v>
      </c>
      <c r="B2104">
        <f t="shared" si="32"/>
        <v>5351</v>
      </c>
    </row>
    <row r="2105" spans="1:2" x14ac:dyDescent="0.3">
      <c r="A2105">
        <v>50</v>
      </c>
      <c r="B2105">
        <f t="shared" si="32"/>
        <v>5301</v>
      </c>
    </row>
    <row r="2106" spans="1:2" x14ac:dyDescent="0.3">
      <c r="A2106">
        <v>50</v>
      </c>
      <c r="B2106">
        <f t="shared" si="32"/>
        <v>5251</v>
      </c>
    </row>
    <row r="2107" spans="1:2" x14ac:dyDescent="0.3">
      <c r="A2107">
        <v>50</v>
      </c>
      <c r="B2107">
        <f t="shared" si="32"/>
        <v>5201</v>
      </c>
    </row>
    <row r="2108" spans="1:2" x14ac:dyDescent="0.3">
      <c r="A2108">
        <v>50</v>
      </c>
      <c r="B2108">
        <f t="shared" si="32"/>
        <v>5151</v>
      </c>
    </row>
    <row r="2109" spans="1:2" x14ac:dyDescent="0.3">
      <c r="A2109">
        <v>50</v>
      </c>
      <c r="B2109">
        <f t="shared" si="32"/>
        <v>5101</v>
      </c>
    </row>
    <row r="2110" spans="1:2" x14ac:dyDescent="0.3">
      <c r="A2110">
        <v>50</v>
      </c>
      <c r="B2110">
        <f t="shared" si="32"/>
        <v>5051</v>
      </c>
    </row>
    <row r="2111" spans="1:2" x14ac:dyDescent="0.3">
      <c r="A2111">
        <v>50</v>
      </c>
      <c r="B2111">
        <f t="shared" si="32"/>
        <v>5001</v>
      </c>
    </row>
    <row r="2112" spans="1:2" x14ac:dyDescent="0.3">
      <c r="A2112">
        <v>50</v>
      </c>
      <c r="B2112">
        <f t="shared" si="32"/>
        <v>4951</v>
      </c>
    </row>
    <row r="2113" spans="1:2" x14ac:dyDescent="0.3">
      <c r="A2113">
        <v>50</v>
      </c>
      <c r="B2113">
        <f t="shared" si="32"/>
        <v>4901</v>
      </c>
    </row>
    <row r="2114" spans="1:2" x14ac:dyDescent="0.3">
      <c r="A2114">
        <v>50</v>
      </c>
      <c r="B2114">
        <f t="shared" si="32"/>
        <v>4851</v>
      </c>
    </row>
    <row r="2115" spans="1:2" x14ac:dyDescent="0.3">
      <c r="A2115">
        <v>50</v>
      </c>
      <c r="B2115">
        <f t="shared" ref="B2115:B2178" si="33">B2114-A2115</f>
        <v>4801</v>
      </c>
    </row>
    <row r="2116" spans="1:2" x14ac:dyDescent="0.3">
      <c r="A2116">
        <v>50</v>
      </c>
      <c r="B2116">
        <f t="shared" si="33"/>
        <v>4751</v>
      </c>
    </row>
    <row r="2117" spans="1:2" x14ac:dyDescent="0.3">
      <c r="A2117">
        <v>50</v>
      </c>
      <c r="B2117">
        <f t="shared" si="33"/>
        <v>4701</v>
      </c>
    </row>
    <row r="2118" spans="1:2" x14ac:dyDescent="0.3">
      <c r="A2118">
        <v>50</v>
      </c>
      <c r="B2118">
        <f t="shared" si="33"/>
        <v>4651</v>
      </c>
    </row>
    <row r="2119" spans="1:2" x14ac:dyDescent="0.3">
      <c r="A2119">
        <v>50</v>
      </c>
      <c r="B2119">
        <f t="shared" si="33"/>
        <v>4601</v>
      </c>
    </row>
    <row r="2120" spans="1:2" x14ac:dyDescent="0.3">
      <c r="A2120">
        <v>50</v>
      </c>
      <c r="B2120">
        <f t="shared" si="33"/>
        <v>4551</v>
      </c>
    </row>
    <row r="2121" spans="1:2" x14ac:dyDescent="0.3">
      <c r="A2121">
        <v>50</v>
      </c>
      <c r="B2121">
        <f t="shared" si="33"/>
        <v>4501</v>
      </c>
    </row>
    <row r="2122" spans="1:2" x14ac:dyDescent="0.3">
      <c r="A2122">
        <v>50</v>
      </c>
      <c r="B2122">
        <f t="shared" si="33"/>
        <v>4451</v>
      </c>
    </row>
    <row r="2123" spans="1:2" x14ac:dyDescent="0.3">
      <c r="A2123">
        <v>50</v>
      </c>
      <c r="B2123">
        <f t="shared" si="33"/>
        <v>4401</v>
      </c>
    </row>
    <row r="2124" spans="1:2" x14ac:dyDescent="0.3">
      <c r="A2124">
        <v>51</v>
      </c>
      <c r="B2124">
        <f t="shared" si="33"/>
        <v>4350</v>
      </c>
    </row>
    <row r="2125" spans="1:2" x14ac:dyDescent="0.3">
      <c r="A2125">
        <v>51</v>
      </c>
      <c r="B2125">
        <f t="shared" si="33"/>
        <v>4299</v>
      </c>
    </row>
    <row r="2126" spans="1:2" x14ac:dyDescent="0.3">
      <c r="A2126">
        <v>51</v>
      </c>
      <c r="B2126">
        <f t="shared" si="33"/>
        <v>4248</v>
      </c>
    </row>
    <row r="2127" spans="1:2" x14ac:dyDescent="0.3">
      <c r="A2127">
        <v>51</v>
      </c>
      <c r="B2127">
        <f t="shared" si="33"/>
        <v>4197</v>
      </c>
    </row>
    <row r="2128" spans="1:2" x14ac:dyDescent="0.3">
      <c r="A2128">
        <v>51</v>
      </c>
      <c r="B2128">
        <f t="shared" si="33"/>
        <v>4146</v>
      </c>
    </row>
    <row r="2129" spans="1:2" x14ac:dyDescent="0.3">
      <c r="A2129">
        <v>51</v>
      </c>
      <c r="B2129">
        <f t="shared" si="33"/>
        <v>4095</v>
      </c>
    </row>
    <row r="2130" spans="1:2" x14ac:dyDescent="0.3">
      <c r="A2130">
        <v>51</v>
      </c>
      <c r="B2130">
        <f t="shared" si="33"/>
        <v>4044</v>
      </c>
    </row>
    <row r="2131" spans="1:2" x14ac:dyDescent="0.3">
      <c r="A2131">
        <v>51</v>
      </c>
      <c r="B2131">
        <f t="shared" si="33"/>
        <v>3993</v>
      </c>
    </row>
    <row r="2132" spans="1:2" x14ac:dyDescent="0.3">
      <c r="A2132">
        <v>51</v>
      </c>
      <c r="B2132">
        <f t="shared" si="33"/>
        <v>3942</v>
      </c>
    </row>
    <row r="2133" spans="1:2" x14ac:dyDescent="0.3">
      <c r="A2133">
        <v>51</v>
      </c>
      <c r="B2133">
        <f t="shared" si="33"/>
        <v>3891</v>
      </c>
    </row>
    <row r="2134" spans="1:2" x14ac:dyDescent="0.3">
      <c r="A2134">
        <v>51</v>
      </c>
      <c r="B2134">
        <f t="shared" si="33"/>
        <v>3840</v>
      </c>
    </row>
    <row r="2135" spans="1:2" x14ac:dyDescent="0.3">
      <c r="A2135">
        <v>51</v>
      </c>
      <c r="B2135">
        <f t="shared" si="33"/>
        <v>3789</v>
      </c>
    </row>
    <row r="2136" spans="1:2" x14ac:dyDescent="0.3">
      <c r="A2136">
        <v>51</v>
      </c>
      <c r="B2136">
        <f t="shared" si="33"/>
        <v>3738</v>
      </c>
    </row>
    <row r="2137" spans="1:2" x14ac:dyDescent="0.3">
      <c r="A2137">
        <v>51</v>
      </c>
      <c r="B2137">
        <f t="shared" si="33"/>
        <v>3687</v>
      </c>
    </row>
    <row r="2138" spans="1:2" x14ac:dyDescent="0.3">
      <c r="A2138">
        <v>51</v>
      </c>
      <c r="B2138">
        <f t="shared" si="33"/>
        <v>3636</v>
      </c>
    </row>
    <row r="2139" spans="1:2" x14ac:dyDescent="0.3">
      <c r="A2139">
        <v>51</v>
      </c>
      <c r="B2139">
        <f t="shared" si="33"/>
        <v>3585</v>
      </c>
    </row>
    <row r="2140" spans="1:2" x14ac:dyDescent="0.3">
      <c r="A2140">
        <v>51</v>
      </c>
      <c r="B2140">
        <f t="shared" si="33"/>
        <v>3534</v>
      </c>
    </row>
    <row r="2141" spans="1:2" x14ac:dyDescent="0.3">
      <c r="A2141">
        <v>51</v>
      </c>
      <c r="B2141">
        <f t="shared" si="33"/>
        <v>3483</v>
      </c>
    </row>
    <row r="2142" spans="1:2" x14ac:dyDescent="0.3">
      <c r="A2142">
        <v>51</v>
      </c>
      <c r="B2142">
        <f t="shared" si="33"/>
        <v>3432</v>
      </c>
    </row>
    <row r="2143" spans="1:2" x14ac:dyDescent="0.3">
      <c r="A2143">
        <v>51</v>
      </c>
      <c r="B2143">
        <f t="shared" si="33"/>
        <v>3381</v>
      </c>
    </row>
    <row r="2144" spans="1:2" x14ac:dyDescent="0.3">
      <c r="A2144">
        <v>51</v>
      </c>
      <c r="B2144">
        <f t="shared" si="33"/>
        <v>3330</v>
      </c>
    </row>
    <row r="2145" spans="1:2" x14ac:dyDescent="0.3">
      <c r="A2145">
        <v>51</v>
      </c>
      <c r="B2145">
        <f t="shared" si="33"/>
        <v>3279</v>
      </c>
    </row>
    <row r="2146" spans="1:2" x14ac:dyDescent="0.3">
      <c r="A2146">
        <v>51</v>
      </c>
      <c r="B2146">
        <f t="shared" si="33"/>
        <v>3228</v>
      </c>
    </row>
    <row r="2147" spans="1:2" x14ac:dyDescent="0.3">
      <c r="A2147">
        <v>51</v>
      </c>
      <c r="B2147">
        <f t="shared" si="33"/>
        <v>3177</v>
      </c>
    </row>
    <row r="2148" spans="1:2" x14ac:dyDescent="0.3">
      <c r="A2148">
        <v>51</v>
      </c>
      <c r="B2148">
        <f t="shared" si="33"/>
        <v>3126</v>
      </c>
    </row>
    <row r="2149" spans="1:2" x14ac:dyDescent="0.3">
      <c r="A2149">
        <v>51</v>
      </c>
      <c r="B2149">
        <f t="shared" si="33"/>
        <v>3075</v>
      </c>
    </row>
    <row r="2150" spans="1:2" x14ac:dyDescent="0.3">
      <c r="A2150">
        <v>51</v>
      </c>
      <c r="B2150">
        <f t="shared" si="33"/>
        <v>3024</v>
      </c>
    </row>
    <row r="2151" spans="1:2" x14ac:dyDescent="0.3">
      <c r="A2151">
        <v>51</v>
      </c>
      <c r="B2151">
        <f t="shared" si="33"/>
        <v>2973</v>
      </c>
    </row>
    <row r="2152" spans="1:2" x14ac:dyDescent="0.3">
      <c r="A2152">
        <v>51</v>
      </c>
      <c r="B2152">
        <f t="shared" si="33"/>
        <v>2922</v>
      </c>
    </row>
    <row r="2153" spans="1:2" x14ac:dyDescent="0.3">
      <c r="A2153">
        <v>51</v>
      </c>
      <c r="B2153">
        <f t="shared" si="33"/>
        <v>2871</v>
      </c>
    </row>
    <row r="2154" spans="1:2" x14ac:dyDescent="0.3">
      <c r="A2154">
        <v>51</v>
      </c>
      <c r="B2154">
        <f t="shared" si="33"/>
        <v>2820</v>
      </c>
    </row>
    <row r="2155" spans="1:2" x14ac:dyDescent="0.3">
      <c r="A2155">
        <v>51</v>
      </c>
      <c r="B2155">
        <f t="shared" si="33"/>
        <v>2769</v>
      </c>
    </row>
    <row r="2156" spans="1:2" x14ac:dyDescent="0.3">
      <c r="A2156">
        <v>51</v>
      </c>
      <c r="B2156">
        <f t="shared" si="33"/>
        <v>2718</v>
      </c>
    </row>
    <row r="2157" spans="1:2" x14ac:dyDescent="0.3">
      <c r="A2157">
        <v>51</v>
      </c>
      <c r="B2157">
        <f t="shared" si="33"/>
        <v>2667</v>
      </c>
    </row>
    <row r="2158" spans="1:2" x14ac:dyDescent="0.3">
      <c r="A2158">
        <v>51</v>
      </c>
      <c r="B2158">
        <f t="shared" si="33"/>
        <v>2616</v>
      </c>
    </row>
    <row r="2159" spans="1:2" x14ac:dyDescent="0.3">
      <c r="A2159">
        <v>51</v>
      </c>
      <c r="B2159">
        <f t="shared" si="33"/>
        <v>2565</v>
      </c>
    </row>
    <row r="2160" spans="1:2" x14ac:dyDescent="0.3">
      <c r="A2160">
        <v>51</v>
      </c>
      <c r="B2160">
        <f t="shared" si="33"/>
        <v>2514</v>
      </c>
    </row>
    <row r="2161" spans="1:2" x14ac:dyDescent="0.3">
      <c r="A2161">
        <v>51</v>
      </c>
      <c r="B2161">
        <f t="shared" si="33"/>
        <v>2463</v>
      </c>
    </row>
    <row r="2162" spans="1:2" x14ac:dyDescent="0.3">
      <c r="A2162">
        <v>51</v>
      </c>
      <c r="B2162">
        <f t="shared" si="33"/>
        <v>2412</v>
      </c>
    </row>
    <row r="2163" spans="1:2" x14ac:dyDescent="0.3">
      <c r="A2163">
        <v>51</v>
      </c>
      <c r="B2163">
        <f t="shared" si="33"/>
        <v>2361</v>
      </c>
    </row>
    <row r="2164" spans="1:2" x14ac:dyDescent="0.3">
      <c r="A2164">
        <v>51</v>
      </c>
      <c r="B2164">
        <f t="shared" si="33"/>
        <v>2310</v>
      </c>
    </row>
    <row r="2165" spans="1:2" x14ac:dyDescent="0.3">
      <c r="A2165">
        <v>51</v>
      </c>
      <c r="B2165">
        <f t="shared" si="33"/>
        <v>2259</v>
      </c>
    </row>
    <row r="2166" spans="1:2" x14ac:dyDescent="0.3">
      <c r="A2166">
        <v>51</v>
      </c>
      <c r="B2166">
        <f t="shared" si="33"/>
        <v>2208</v>
      </c>
    </row>
    <row r="2167" spans="1:2" x14ac:dyDescent="0.3">
      <c r="A2167">
        <v>51</v>
      </c>
      <c r="B2167">
        <f t="shared" si="33"/>
        <v>2157</v>
      </c>
    </row>
    <row r="2168" spans="1:2" x14ac:dyDescent="0.3">
      <c r="A2168">
        <v>51</v>
      </c>
      <c r="B2168">
        <f t="shared" si="33"/>
        <v>2106</v>
      </c>
    </row>
    <row r="2169" spans="1:2" x14ac:dyDescent="0.3">
      <c r="A2169">
        <v>51</v>
      </c>
      <c r="B2169">
        <f t="shared" si="33"/>
        <v>2055</v>
      </c>
    </row>
    <row r="2170" spans="1:2" x14ac:dyDescent="0.3">
      <c r="A2170">
        <v>51</v>
      </c>
      <c r="B2170">
        <f t="shared" si="33"/>
        <v>2004</v>
      </c>
    </row>
    <row r="2171" spans="1:2" x14ac:dyDescent="0.3">
      <c r="A2171">
        <v>51</v>
      </c>
      <c r="B2171">
        <f t="shared" si="33"/>
        <v>1953</v>
      </c>
    </row>
    <row r="2172" spans="1:2" x14ac:dyDescent="0.3">
      <c r="A2172">
        <v>51</v>
      </c>
      <c r="B2172">
        <f t="shared" si="33"/>
        <v>1902</v>
      </c>
    </row>
    <row r="2173" spans="1:2" x14ac:dyDescent="0.3">
      <c r="A2173">
        <v>51</v>
      </c>
      <c r="B2173">
        <f t="shared" si="33"/>
        <v>1851</v>
      </c>
    </row>
    <row r="2174" spans="1:2" x14ac:dyDescent="0.3">
      <c r="A2174">
        <v>51</v>
      </c>
      <c r="B2174">
        <f t="shared" si="33"/>
        <v>1800</v>
      </c>
    </row>
    <row r="2175" spans="1:2" x14ac:dyDescent="0.3">
      <c r="A2175">
        <v>51</v>
      </c>
      <c r="B2175">
        <f t="shared" si="33"/>
        <v>1749</v>
      </c>
    </row>
    <row r="2176" spans="1:2" x14ac:dyDescent="0.3">
      <c r="A2176">
        <v>51</v>
      </c>
      <c r="B2176">
        <f t="shared" si="33"/>
        <v>1698</v>
      </c>
    </row>
    <row r="2177" spans="1:2" x14ac:dyDescent="0.3">
      <c r="A2177">
        <v>51</v>
      </c>
      <c r="B2177">
        <f t="shared" si="33"/>
        <v>1647</v>
      </c>
    </row>
    <row r="2178" spans="1:2" x14ac:dyDescent="0.3">
      <c r="A2178">
        <v>51</v>
      </c>
      <c r="B2178">
        <f t="shared" si="33"/>
        <v>1596</v>
      </c>
    </row>
    <row r="2179" spans="1:2" x14ac:dyDescent="0.3">
      <c r="A2179">
        <v>51</v>
      </c>
      <c r="B2179">
        <f t="shared" ref="B2179:B2242" si="34">B2178-A2179</f>
        <v>1545</v>
      </c>
    </row>
    <row r="2180" spans="1:2" x14ac:dyDescent="0.3">
      <c r="A2180">
        <v>51</v>
      </c>
      <c r="B2180">
        <f t="shared" si="34"/>
        <v>1494</v>
      </c>
    </row>
    <row r="2181" spans="1:2" x14ac:dyDescent="0.3">
      <c r="A2181">
        <v>51</v>
      </c>
      <c r="B2181">
        <f t="shared" si="34"/>
        <v>1443</v>
      </c>
    </row>
    <row r="2182" spans="1:2" x14ac:dyDescent="0.3">
      <c r="A2182">
        <v>51</v>
      </c>
      <c r="B2182">
        <f t="shared" si="34"/>
        <v>1392</v>
      </c>
    </row>
    <row r="2183" spans="1:2" x14ac:dyDescent="0.3">
      <c r="A2183">
        <v>51</v>
      </c>
      <c r="B2183">
        <f t="shared" si="34"/>
        <v>1341</v>
      </c>
    </row>
    <row r="2184" spans="1:2" x14ac:dyDescent="0.3">
      <c r="A2184">
        <v>51</v>
      </c>
      <c r="B2184">
        <f t="shared" si="34"/>
        <v>1290</v>
      </c>
    </row>
    <row r="2185" spans="1:2" x14ac:dyDescent="0.3">
      <c r="A2185">
        <v>51</v>
      </c>
      <c r="B2185">
        <f t="shared" si="34"/>
        <v>1239</v>
      </c>
    </row>
    <row r="2186" spans="1:2" x14ac:dyDescent="0.3">
      <c r="A2186">
        <v>51</v>
      </c>
      <c r="B2186">
        <f t="shared" si="34"/>
        <v>1188</v>
      </c>
    </row>
    <row r="2187" spans="1:2" x14ac:dyDescent="0.3">
      <c r="A2187">
        <v>51</v>
      </c>
      <c r="B2187">
        <f t="shared" si="34"/>
        <v>1137</v>
      </c>
    </row>
    <row r="2188" spans="1:2" x14ac:dyDescent="0.3">
      <c r="A2188">
        <v>51</v>
      </c>
      <c r="B2188">
        <f t="shared" si="34"/>
        <v>1086</v>
      </c>
    </row>
    <row r="2189" spans="1:2" x14ac:dyDescent="0.3">
      <c r="A2189">
        <v>51</v>
      </c>
      <c r="B2189">
        <f t="shared" si="34"/>
        <v>1035</v>
      </c>
    </row>
    <row r="2190" spans="1:2" x14ac:dyDescent="0.3">
      <c r="A2190">
        <v>51</v>
      </c>
      <c r="B2190">
        <f t="shared" si="34"/>
        <v>984</v>
      </c>
    </row>
    <row r="2191" spans="1:2" x14ac:dyDescent="0.3">
      <c r="A2191">
        <v>51</v>
      </c>
      <c r="B2191">
        <f t="shared" si="34"/>
        <v>933</v>
      </c>
    </row>
    <row r="2192" spans="1:2" x14ac:dyDescent="0.3">
      <c r="A2192">
        <v>51</v>
      </c>
      <c r="B2192">
        <f t="shared" si="34"/>
        <v>882</v>
      </c>
    </row>
    <row r="2193" spans="1:2" x14ac:dyDescent="0.3">
      <c r="A2193">
        <v>51</v>
      </c>
      <c r="B2193">
        <f t="shared" si="34"/>
        <v>831</v>
      </c>
    </row>
    <row r="2194" spans="1:2" x14ac:dyDescent="0.3">
      <c r="A2194">
        <v>51</v>
      </c>
      <c r="B2194">
        <f t="shared" si="34"/>
        <v>780</v>
      </c>
    </row>
    <row r="2195" spans="1:2" x14ac:dyDescent="0.3">
      <c r="A2195">
        <v>51</v>
      </c>
      <c r="B2195">
        <f t="shared" si="34"/>
        <v>729</v>
      </c>
    </row>
    <row r="2196" spans="1:2" x14ac:dyDescent="0.3">
      <c r="A2196">
        <v>51</v>
      </c>
      <c r="B2196">
        <f t="shared" si="34"/>
        <v>678</v>
      </c>
    </row>
    <row r="2197" spans="1:2" x14ac:dyDescent="0.3">
      <c r="A2197">
        <v>51</v>
      </c>
      <c r="B2197">
        <f t="shared" si="34"/>
        <v>627</v>
      </c>
    </row>
    <row r="2198" spans="1:2" x14ac:dyDescent="0.3">
      <c r="A2198">
        <v>51</v>
      </c>
      <c r="B2198">
        <f t="shared" si="34"/>
        <v>576</v>
      </c>
    </row>
    <row r="2199" spans="1:2" x14ac:dyDescent="0.3">
      <c r="A2199">
        <v>51</v>
      </c>
      <c r="B2199">
        <f t="shared" si="34"/>
        <v>525</v>
      </c>
    </row>
    <row r="2200" spans="1:2" x14ac:dyDescent="0.3">
      <c r="A2200">
        <v>51</v>
      </c>
      <c r="B2200">
        <f t="shared" si="34"/>
        <v>474</v>
      </c>
    </row>
    <row r="2201" spans="1:2" x14ac:dyDescent="0.3">
      <c r="A2201">
        <v>51</v>
      </c>
      <c r="B2201">
        <f t="shared" si="34"/>
        <v>423</v>
      </c>
    </row>
    <row r="2202" spans="1:2" x14ac:dyDescent="0.3">
      <c r="A2202">
        <v>51</v>
      </c>
      <c r="B2202">
        <f t="shared" si="34"/>
        <v>372</v>
      </c>
    </row>
    <row r="2203" spans="1:2" x14ac:dyDescent="0.3">
      <c r="A2203">
        <v>51</v>
      </c>
      <c r="B2203">
        <f t="shared" si="34"/>
        <v>321</v>
      </c>
    </row>
    <row r="2204" spans="1:2" x14ac:dyDescent="0.3">
      <c r="A2204">
        <v>51</v>
      </c>
      <c r="B2204">
        <f t="shared" si="34"/>
        <v>270</v>
      </c>
    </row>
    <row r="2205" spans="1:2" x14ac:dyDescent="0.3">
      <c r="A2205">
        <v>51</v>
      </c>
      <c r="B2205">
        <f t="shared" si="34"/>
        <v>219</v>
      </c>
    </row>
    <row r="2206" spans="1:2" x14ac:dyDescent="0.3">
      <c r="A2206">
        <v>51</v>
      </c>
      <c r="B2206">
        <f t="shared" si="34"/>
        <v>168</v>
      </c>
    </row>
    <row r="2207" spans="1:2" x14ac:dyDescent="0.3">
      <c r="A2207">
        <v>51</v>
      </c>
      <c r="B2207">
        <f t="shared" si="34"/>
        <v>117</v>
      </c>
    </row>
    <row r="2208" spans="1:2" x14ac:dyDescent="0.3">
      <c r="A2208">
        <v>51</v>
      </c>
      <c r="B2208">
        <f t="shared" si="34"/>
        <v>66</v>
      </c>
    </row>
    <row r="2209" spans="1:2" x14ac:dyDescent="0.3">
      <c r="A2209">
        <v>51</v>
      </c>
      <c r="B2209">
        <f t="shared" si="34"/>
        <v>15</v>
      </c>
    </row>
    <row r="2210" spans="1:2" x14ac:dyDescent="0.3">
      <c r="A2210">
        <v>51</v>
      </c>
      <c r="B2210">
        <f t="shared" si="34"/>
        <v>-36</v>
      </c>
    </row>
    <row r="2211" spans="1:2" x14ac:dyDescent="0.3">
      <c r="A2211">
        <v>51</v>
      </c>
      <c r="B2211">
        <f t="shared" si="34"/>
        <v>-87</v>
      </c>
    </row>
    <row r="2212" spans="1:2" x14ac:dyDescent="0.3">
      <c r="A2212">
        <v>51</v>
      </c>
      <c r="B2212">
        <f t="shared" si="34"/>
        <v>-138</v>
      </c>
    </row>
    <row r="2213" spans="1:2" x14ac:dyDescent="0.3">
      <c r="A2213">
        <v>51</v>
      </c>
      <c r="B2213">
        <f t="shared" si="34"/>
        <v>-189</v>
      </c>
    </row>
    <row r="2214" spans="1:2" x14ac:dyDescent="0.3">
      <c r="A2214">
        <v>51</v>
      </c>
      <c r="B2214">
        <f t="shared" si="34"/>
        <v>-240</v>
      </c>
    </row>
    <row r="2215" spans="1:2" x14ac:dyDescent="0.3">
      <c r="A2215">
        <v>51</v>
      </c>
      <c r="B2215">
        <f t="shared" si="34"/>
        <v>-291</v>
      </c>
    </row>
    <row r="2216" spans="1:2" x14ac:dyDescent="0.3">
      <c r="A2216">
        <v>51</v>
      </c>
      <c r="B2216">
        <f t="shared" si="34"/>
        <v>-342</v>
      </c>
    </row>
    <row r="2217" spans="1:2" x14ac:dyDescent="0.3">
      <c r="A2217">
        <v>51</v>
      </c>
      <c r="B2217">
        <f t="shared" si="34"/>
        <v>-393</v>
      </c>
    </row>
    <row r="2218" spans="1:2" x14ac:dyDescent="0.3">
      <c r="A2218">
        <v>51</v>
      </c>
      <c r="B2218">
        <f t="shared" si="34"/>
        <v>-444</v>
      </c>
    </row>
    <row r="2219" spans="1:2" x14ac:dyDescent="0.3">
      <c r="A2219">
        <v>51</v>
      </c>
      <c r="B2219">
        <f t="shared" si="34"/>
        <v>-495</v>
      </c>
    </row>
    <row r="2220" spans="1:2" x14ac:dyDescent="0.3">
      <c r="A2220">
        <v>51</v>
      </c>
      <c r="B2220">
        <f t="shared" si="34"/>
        <v>-546</v>
      </c>
    </row>
    <row r="2221" spans="1:2" x14ac:dyDescent="0.3">
      <c r="A2221">
        <v>51</v>
      </c>
      <c r="B2221">
        <f t="shared" si="34"/>
        <v>-597</v>
      </c>
    </row>
    <row r="2222" spans="1:2" x14ac:dyDescent="0.3">
      <c r="A2222">
        <v>51</v>
      </c>
      <c r="B2222">
        <f t="shared" si="34"/>
        <v>-648</v>
      </c>
    </row>
    <row r="2223" spans="1:2" x14ac:dyDescent="0.3">
      <c r="A2223">
        <v>51</v>
      </c>
      <c r="B2223">
        <f t="shared" si="34"/>
        <v>-699</v>
      </c>
    </row>
    <row r="2224" spans="1:2" x14ac:dyDescent="0.3">
      <c r="A2224">
        <v>51</v>
      </c>
      <c r="B2224">
        <f t="shared" si="34"/>
        <v>-750</v>
      </c>
    </row>
    <row r="2225" spans="1:2" x14ac:dyDescent="0.3">
      <c r="A2225">
        <v>51</v>
      </c>
      <c r="B2225">
        <f t="shared" si="34"/>
        <v>-801</v>
      </c>
    </row>
    <row r="2226" spans="1:2" x14ac:dyDescent="0.3">
      <c r="A2226">
        <v>51</v>
      </c>
      <c r="B2226">
        <f t="shared" si="34"/>
        <v>-852</v>
      </c>
    </row>
    <row r="2227" spans="1:2" x14ac:dyDescent="0.3">
      <c r="A2227">
        <v>51</v>
      </c>
      <c r="B2227">
        <f t="shared" si="34"/>
        <v>-903</v>
      </c>
    </row>
    <row r="2228" spans="1:2" x14ac:dyDescent="0.3">
      <c r="A2228">
        <v>51</v>
      </c>
      <c r="B2228">
        <f t="shared" si="34"/>
        <v>-954</v>
      </c>
    </row>
    <row r="2229" spans="1:2" x14ac:dyDescent="0.3">
      <c r="A2229">
        <v>51</v>
      </c>
      <c r="B2229">
        <f t="shared" si="34"/>
        <v>-1005</v>
      </c>
    </row>
    <row r="2230" spans="1:2" x14ac:dyDescent="0.3">
      <c r="A2230">
        <v>51</v>
      </c>
      <c r="B2230">
        <f t="shared" si="34"/>
        <v>-1056</v>
      </c>
    </row>
    <row r="2231" spans="1:2" x14ac:dyDescent="0.3">
      <c r="A2231">
        <v>51</v>
      </c>
      <c r="B2231">
        <f t="shared" si="34"/>
        <v>-1107</v>
      </c>
    </row>
    <row r="2232" spans="1:2" x14ac:dyDescent="0.3">
      <c r="A2232">
        <v>51</v>
      </c>
      <c r="B2232">
        <f t="shared" si="34"/>
        <v>-1158</v>
      </c>
    </row>
    <row r="2233" spans="1:2" x14ac:dyDescent="0.3">
      <c r="A2233">
        <v>51</v>
      </c>
      <c r="B2233">
        <f t="shared" si="34"/>
        <v>-1209</v>
      </c>
    </row>
    <row r="2234" spans="1:2" x14ac:dyDescent="0.3">
      <c r="A2234">
        <v>51</v>
      </c>
      <c r="B2234">
        <f t="shared" si="34"/>
        <v>-1260</v>
      </c>
    </row>
    <row r="2235" spans="1:2" x14ac:dyDescent="0.3">
      <c r="A2235">
        <v>51</v>
      </c>
      <c r="B2235">
        <f t="shared" si="34"/>
        <v>-1311</v>
      </c>
    </row>
    <row r="2236" spans="1:2" x14ac:dyDescent="0.3">
      <c r="A2236">
        <v>51</v>
      </c>
      <c r="B2236">
        <f t="shared" si="34"/>
        <v>-1362</v>
      </c>
    </row>
    <row r="2237" spans="1:2" x14ac:dyDescent="0.3">
      <c r="A2237">
        <v>51</v>
      </c>
      <c r="B2237">
        <f t="shared" si="34"/>
        <v>-1413</v>
      </c>
    </row>
    <row r="2238" spans="1:2" x14ac:dyDescent="0.3">
      <c r="A2238">
        <v>51</v>
      </c>
      <c r="B2238">
        <f t="shared" si="34"/>
        <v>-1464</v>
      </c>
    </row>
    <row r="2239" spans="1:2" x14ac:dyDescent="0.3">
      <c r="A2239">
        <v>51</v>
      </c>
      <c r="B2239">
        <f t="shared" si="34"/>
        <v>-1515</v>
      </c>
    </row>
    <row r="2240" spans="1:2" x14ac:dyDescent="0.3">
      <c r="A2240">
        <v>51</v>
      </c>
      <c r="B2240">
        <f t="shared" si="34"/>
        <v>-1566</v>
      </c>
    </row>
    <row r="2241" spans="1:2" x14ac:dyDescent="0.3">
      <c r="A2241">
        <v>51</v>
      </c>
      <c r="B2241">
        <f t="shared" si="34"/>
        <v>-1617</v>
      </c>
    </row>
    <row r="2242" spans="1:2" x14ac:dyDescent="0.3">
      <c r="A2242">
        <v>51</v>
      </c>
      <c r="B2242">
        <f t="shared" si="34"/>
        <v>-1668</v>
      </c>
    </row>
    <row r="2243" spans="1:2" x14ac:dyDescent="0.3">
      <c r="A2243">
        <v>51</v>
      </c>
      <c r="B2243">
        <f t="shared" ref="B2243:B2306" si="35">B2242-A2243</f>
        <v>-1719</v>
      </c>
    </row>
    <row r="2244" spans="1:2" x14ac:dyDescent="0.3">
      <c r="A2244">
        <v>51</v>
      </c>
      <c r="B2244">
        <f t="shared" si="35"/>
        <v>-1770</v>
      </c>
    </row>
    <row r="2245" spans="1:2" x14ac:dyDescent="0.3">
      <c r="A2245">
        <v>51</v>
      </c>
      <c r="B2245">
        <f t="shared" si="35"/>
        <v>-1821</v>
      </c>
    </row>
    <row r="2246" spans="1:2" x14ac:dyDescent="0.3">
      <c r="A2246">
        <v>51</v>
      </c>
      <c r="B2246">
        <f t="shared" si="35"/>
        <v>-1872</v>
      </c>
    </row>
    <row r="2247" spans="1:2" x14ac:dyDescent="0.3">
      <c r="A2247">
        <v>51</v>
      </c>
      <c r="B2247">
        <f t="shared" si="35"/>
        <v>-1923</v>
      </c>
    </row>
    <row r="2248" spans="1:2" x14ac:dyDescent="0.3">
      <c r="A2248">
        <v>51</v>
      </c>
      <c r="B2248">
        <f t="shared" si="35"/>
        <v>-1974</v>
      </c>
    </row>
    <row r="2249" spans="1:2" x14ac:dyDescent="0.3">
      <c r="A2249">
        <v>51</v>
      </c>
      <c r="B2249">
        <f t="shared" si="35"/>
        <v>-2025</v>
      </c>
    </row>
    <row r="2250" spans="1:2" x14ac:dyDescent="0.3">
      <c r="A2250">
        <v>51</v>
      </c>
      <c r="B2250">
        <f t="shared" si="35"/>
        <v>-2076</v>
      </c>
    </row>
    <row r="2251" spans="1:2" x14ac:dyDescent="0.3">
      <c r="A2251">
        <v>51</v>
      </c>
      <c r="B2251">
        <f t="shared" si="35"/>
        <v>-2127</v>
      </c>
    </row>
    <row r="2252" spans="1:2" x14ac:dyDescent="0.3">
      <c r="A2252">
        <v>51</v>
      </c>
      <c r="B2252">
        <f t="shared" si="35"/>
        <v>-2178</v>
      </c>
    </row>
    <row r="2253" spans="1:2" x14ac:dyDescent="0.3">
      <c r="A2253">
        <v>51</v>
      </c>
      <c r="B2253">
        <f t="shared" si="35"/>
        <v>-2229</v>
      </c>
    </row>
    <row r="2254" spans="1:2" x14ac:dyDescent="0.3">
      <c r="A2254">
        <v>51</v>
      </c>
      <c r="B2254">
        <f t="shared" si="35"/>
        <v>-2280</v>
      </c>
    </row>
    <row r="2255" spans="1:2" x14ac:dyDescent="0.3">
      <c r="A2255">
        <v>51</v>
      </c>
      <c r="B2255">
        <f t="shared" si="35"/>
        <v>-2331</v>
      </c>
    </row>
    <row r="2256" spans="1:2" x14ac:dyDescent="0.3">
      <c r="A2256">
        <v>51</v>
      </c>
      <c r="B2256">
        <f t="shared" si="35"/>
        <v>-2382</v>
      </c>
    </row>
    <row r="2257" spans="1:2" x14ac:dyDescent="0.3">
      <c r="A2257">
        <v>51</v>
      </c>
      <c r="B2257">
        <f t="shared" si="35"/>
        <v>-2433</v>
      </c>
    </row>
    <row r="2258" spans="1:2" x14ac:dyDescent="0.3">
      <c r="A2258">
        <v>51</v>
      </c>
      <c r="B2258">
        <f t="shared" si="35"/>
        <v>-2484</v>
      </c>
    </row>
    <row r="2259" spans="1:2" x14ac:dyDescent="0.3">
      <c r="A2259">
        <v>51</v>
      </c>
      <c r="B2259">
        <f t="shared" si="35"/>
        <v>-2535</v>
      </c>
    </row>
    <row r="2260" spans="1:2" x14ac:dyDescent="0.3">
      <c r="A2260">
        <v>51</v>
      </c>
      <c r="B2260">
        <f t="shared" si="35"/>
        <v>-2586</v>
      </c>
    </row>
    <row r="2261" spans="1:2" x14ac:dyDescent="0.3">
      <c r="A2261">
        <v>51</v>
      </c>
      <c r="B2261">
        <f t="shared" si="35"/>
        <v>-2637</v>
      </c>
    </row>
    <row r="2262" spans="1:2" x14ac:dyDescent="0.3">
      <c r="A2262">
        <v>51</v>
      </c>
      <c r="B2262">
        <f t="shared" si="35"/>
        <v>-2688</v>
      </c>
    </row>
    <row r="2263" spans="1:2" x14ac:dyDescent="0.3">
      <c r="A2263">
        <v>51</v>
      </c>
      <c r="B2263">
        <f t="shared" si="35"/>
        <v>-2739</v>
      </c>
    </row>
    <row r="2264" spans="1:2" x14ac:dyDescent="0.3">
      <c r="A2264">
        <v>51</v>
      </c>
      <c r="B2264">
        <f t="shared" si="35"/>
        <v>-2790</v>
      </c>
    </row>
    <row r="2265" spans="1:2" x14ac:dyDescent="0.3">
      <c r="A2265">
        <v>51</v>
      </c>
      <c r="B2265">
        <f t="shared" si="35"/>
        <v>-2841</v>
      </c>
    </row>
    <row r="2266" spans="1:2" x14ac:dyDescent="0.3">
      <c r="A2266">
        <v>51</v>
      </c>
      <c r="B2266">
        <f t="shared" si="35"/>
        <v>-2892</v>
      </c>
    </row>
    <row r="2267" spans="1:2" x14ac:dyDescent="0.3">
      <c r="A2267">
        <v>51</v>
      </c>
      <c r="B2267">
        <f t="shared" si="35"/>
        <v>-2943</v>
      </c>
    </row>
    <row r="2268" spans="1:2" x14ac:dyDescent="0.3">
      <c r="A2268">
        <v>51</v>
      </c>
      <c r="B2268">
        <f t="shared" si="35"/>
        <v>-2994</v>
      </c>
    </row>
    <row r="2269" spans="1:2" x14ac:dyDescent="0.3">
      <c r="A2269">
        <v>51</v>
      </c>
      <c r="B2269">
        <f t="shared" si="35"/>
        <v>-3045</v>
      </c>
    </row>
    <row r="2270" spans="1:2" x14ac:dyDescent="0.3">
      <c r="A2270">
        <v>51</v>
      </c>
      <c r="B2270">
        <f t="shared" si="35"/>
        <v>-3096</v>
      </c>
    </row>
    <row r="2271" spans="1:2" x14ac:dyDescent="0.3">
      <c r="A2271">
        <v>51</v>
      </c>
      <c r="B2271">
        <f t="shared" si="35"/>
        <v>-3147</v>
      </c>
    </row>
    <row r="2272" spans="1:2" x14ac:dyDescent="0.3">
      <c r="A2272">
        <v>51</v>
      </c>
      <c r="B2272">
        <f t="shared" si="35"/>
        <v>-3198</v>
      </c>
    </row>
    <row r="2273" spans="1:2" x14ac:dyDescent="0.3">
      <c r="A2273">
        <v>51</v>
      </c>
      <c r="B2273">
        <f t="shared" si="35"/>
        <v>-3249</v>
      </c>
    </row>
    <row r="2274" spans="1:2" x14ac:dyDescent="0.3">
      <c r="A2274">
        <v>51</v>
      </c>
      <c r="B2274">
        <f t="shared" si="35"/>
        <v>-3300</v>
      </c>
    </row>
    <row r="2275" spans="1:2" x14ac:dyDescent="0.3">
      <c r="A2275">
        <v>51</v>
      </c>
      <c r="B2275">
        <f t="shared" si="35"/>
        <v>-3351</v>
      </c>
    </row>
    <row r="2276" spans="1:2" x14ac:dyDescent="0.3">
      <c r="A2276">
        <v>51</v>
      </c>
      <c r="B2276">
        <f t="shared" si="35"/>
        <v>-3402</v>
      </c>
    </row>
    <row r="2277" spans="1:2" x14ac:dyDescent="0.3">
      <c r="A2277">
        <v>51</v>
      </c>
      <c r="B2277">
        <f t="shared" si="35"/>
        <v>-3453</v>
      </c>
    </row>
    <row r="2278" spans="1:2" x14ac:dyDescent="0.3">
      <c r="A2278">
        <v>51</v>
      </c>
      <c r="B2278">
        <f t="shared" si="35"/>
        <v>-3504</v>
      </c>
    </row>
    <row r="2279" spans="1:2" x14ac:dyDescent="0.3">
      <c r="A2279">
        <v>51</v>
      </c>
      <c r="B2279">
        <f t="shared" si="35"/>
        <v>-3555</v>
      </c>
    </row>
    <row r="2280" spans="1:2" x14ac:dyDescent="0.3">
      <c r="A2280">
        <v>51</v>
      </c>
      <c r="B2280">
        <f t="shared" si="35"/>
        <v>-3606</v>
      </c>
    </row>
    <row r="2281" spans="1:2" x14ac:dyDescent="0.3">
      <c r="A2281">
        <v>51</v>
      </c>
      <c r="B2281">
        <f t="shared" si="35"/>
        <v>-3657</v>
      </c>
    </row>
    <row r="2282" spans="1:2" x14ac:dyDescent="0.3">
      <c r="A2282">
        <v>51</v>
      </c>
      <c r="B2282">
        <f t="shared" si="35"/>
        <v>-3708</v>
      </c>
    </row>
    <row r="2283" spans="1:2" x14ac:dyDescent="0.3">
      <c r="A2283">
        <v>51</v>
      </c>
      <c r="B2283">
        <f t="shared" si="35"/>
        <v>-3759</v>
      </c>
    </row>
    <row r="2284" spans="1:2" x14ac:dyDescent="0.3">
      <c r="A2284">
        <v>51</v>
      </c>
      <c r="B2284">
        <f t="shared" si="35"/>
        <v>-3810</v>
      </c>
    </row>
    <row r="2285" spans="1:2" x14ac:dyDescent="0.3">
      <c r="A2285">
        <v>51</v>
      </c>
      <c r="B2285">
        <f t="shared" si="35"/>
        <v>-3861</v>
      </c>
    </row>
    <row r="2286" spans="1:2" x14ac:dyDescent="0.3">
      <c r="A2286">
        <v>51</v>
      </c>
      <c r="B2286">
        <f t="shared" si="35"/>
        <v>-3912</v>
      </c>
    </row>
    <row r="2287" spans="1:2" x14ac:dyDescent="0.3">
      <c r="A2287">
        <v>51</v>
      </c>
      <c r="B2287">
        <f t="shared" si="35"/>
        <v>-3963</v>
      </c>
    </row>
    <row r="2288" spans="1:2" x14ac:dyDescent="0.3">
      <c r="A2288">
        <v>51</v>
      </c>
      <c r="B2288">
        <f t="shared" si="35"/>
        <v>-4014</v>
      </c>
    </row>
    <row r="2289" spans="1:2" x14ac:dyDescent="0.3">
      <c r="A2289">
        <v>51</v>
      </c>
      <c r="B2289">
        <f t="shared" si="35"/>
        <v>-4065</v>
      </c>
    </row>
    <row r="2290" spans="1:2" x14ac:dyDescent="0.3">
      <c r="A2290">
        <v>51</v>
      </c>
      <c r="B2290">
        <f t="shared" si="35"/>
        <v>-4116</v>
      </c>
    </row>
    <row r="2291" spans="1:2" x14ac:dyDescent="0.3">
      <c r="A2291">
        <v>51</v>
      </c>
      <c r="B2291">
        <f t="shared" si="35"/>
        <v>-4167</v>
      </c>
    </row>
    <row r="2292" spans="1:2" x14ac:dyDescent="0.3">
      <c r="A2292">
        <v>51</v>
      </c>
      <c r="B2292">
        <f t="shared" si="35"/>
        <v>-4218</v>
      </c>
    </row>
    <row r="2293" spans="1:2" x14ac:dyDescent="0.3">
      <c r="A2293">
        <v>51</v>
      </c>
      <c r="B2293">
        <f t="shared" si="35"/>
        <v>-4269</v>
      </c>
    </row>
    <row r="2294" spans="1:2" x14ac:dyDescent="0.3">
      <c r="A2294">
        <v>51</v>
      </c>
      <c r="B2294">
        <f t="shared" si="35"/>
        <v>-4320</v>
      </c>
    </row>
    <row r="2295" spans="1:2" x14ac:dyDescent="0.3">
      <c r="A2295">
        <v>51</v>
      </c>
      <c r="B2295">
        <f t="shared" si="35"/>
        <v>-4371</v>
      </c>
    </row>
    <row r="2296" spans="1:2" x14ac:dyDescent="0.3">
      <c r="A2296">
        <v>51</v>
      </c>
      <c r="B2296">
        <f t="shared" si="35"/>
        <v>-4422</v>
      </c>
    </row>
    <row r="2297" spans="1:2" x14ac:dyDescent="0.3">
      <c r="A2297">
        <v>51</v>
      </c>
      <c r="B2297">
        <f t="shared" si="35"/>
        <v>-4473</v>
      </c>
    </row>
    <row r="2298" spans="1:2" x14ac:dyDescent="0.3">
      <c r="A2298">
        <v>51</v>
      </c>
      <c r="B2298">
        <f t="shared" si="35"/>
        <v>-4524</v>
      </c>
    </row>
    <row r="2299" spans="1:2" x14ac:dyDescent="0.3">
      <c r="A2299">
        <v>51</v>
      </c>
      <c r="B2299">
        <f t="shared" si="35"/>
        <v>-4575</v>
      </c>
    </row>
    <row r="2300" spans="1:2" x14ac:dyDescent="0.3">
      <c r="A2300">
        <v>51</v>
      </c>
      <c r="B2300">
        <f t="shared" si="35"/>
        <v>-4626</v>
      </c>
    </row>
    <row r="2301" spans="1:2" x14ac:dyDescent="0.3">
      <c r="A2301">
        <v>51</v>
      </c>
      <c r="B2301">
        <f t="shared" si="35"/>
        <v>-4677</v>
      </c>
    </row>
    <row r="2302" spans="1:2" x14ac:dyDescent="0.3">
      <c r="A2302">
        <v>51</v>
      </c>
      <c r="B2302">
        <f t="shared" si="35"/>
        <v>-4728</v>
      </c>
    </row>
    <row r="2303" spans="1:2" x14ac:dyDescent="0.3">
      <c r="A2303">
        <v>51</v>
      </c>
      <c r="B2303">
        <f t="shared" si="35"/>
        <v>-4779</v>
      </c>
    </row>
    <row r="2304" spans="1:2" x14ac:dyDescent="0.3">
      <c r="A2304">
        <v>51</v>
      </c>
      <c r="B2304">
        <f t="shared" si="35"/>
        <v>-4830</v>
      </c>
    </row>
    <row r="2305" spans="1:2" x14ac:dyDescent="0.3">
      <c r="A2305">
        <v>51</v>
      </c>
      <c r="B2305">
        <f t="shared" si="35"/>
        <v>-4881</v>
      </c>
    </row>
    <row r="2306" spans="1:2" x14ac:dyDescent="0.3">
      <c r="A2306">
        <v>51</v>
      </c>
      <c r="B2306">
        <f t="shared" si="35"/>
        <v>-4932</v>
      </c>
    </row>
    <row r="2307" spans="1:2" x14ac:dyDescent="0.3">
      <c r="A2307">
        <v>51</v>
      </c>
      <c r="B2307">
        <f t="shared" ref="B2307:B2370" si="36">B2306-A2307</f>
        <v>-4983</v>
      </c>
    </row>
    <row r="2308" spans="1:2" x14ac:dyDescent="0.3">
      <c r="A2308">
        <v>51</v>
      </c>
      <c r="B2308">
        <f t="shared" si="36"/>
        <v>-5034</v>
      </c>
    </row>
    <row r="2309" spans="1:2" x14ac:dyDescent="0.3">
      <c r="A2309">
        <v>51</v>
      </c>
      <c r="B2309">
        <f t="shared" si="36"/>
        <v>-5085</v>
      </c>
    </row>
    <row r="2310" spans="1:2" x14ac:dyDescent="0.3">
      <c r="A2310">
        <v>51</v>
      </c>
      <c r="B2310">
        <f t="shared" si="36"/>
        <v>-5136</v>
      </c>
    </row>
    <row r="2311" spans="1:2" x14ac:dyDescent="0.3">
      <c r="A2311">
        <v>51</v>
      </c>
      <c r="B2311">
        <f t="shared" si="36"/>
        <v>-5187</v>
      </c>
    </row>
    <row r="2312" spans="1:2" x14ac:dyDescent="0.3">
      <c r="A2312">
        <v>51</v>
      </c>
      <c r="B2312">
        <f t="shared" si="36"/>
        <v>-5238</v>
      </c>
    </row>
    <row r="2313" spans="1:2" x14ac:dyDescent="0.3">
      <c r="A2313">
        <v>51</v>
      </c>
      <c r="B2313">
        <f t="shared" si="36"/>
        <v>-5289</v>
      </c>
    </row>
    <row r="2314" spans="1:2" x14ac:dyDescent="0.3">
      <c r="A2314">
        <v>51</v>
      </c>
      <c r="B2314">
        <f t="shared" si="36"/>
        <v>-5340</v>
      </c>
    </row>
    <row r="2315" spans="1:2" x14ac:dyDescent="0.3">
      <c r="A2315">
        <v>51</v>
      </c>
      <c r="B2315">
        <f t="shared" si="36"/>
        <v>-5391</v>
      </c>
    </row>
    <row r="2316" spans="1:2" x14ac:dyDescent="0.3">
      <c r="A2316">
        <v>51</v>
      </c>
      <c r="B2316">
        <f t="shared" si="36"/>
        <v>-5442</v>
      </c>
    </row>
    <row r="2317" spans="1:2" x14ac:dyDescent="0.3">
      <c r="A2317">
        <v>51</v>
      </c>
      <c r="B2317">
        <f t="shared" si="36"/>
        <v>-5493</v>
      </c>
    </row>
    <row r="2318" spans="1:2" x14ac:dyDescent="0.3">
      <c r="A2318">
        <v>51</v>
      </c>
      <c r="B2318">
        <f t="shared" si="36"/>
        <v>-5544</v>
      </c>
    </row>
    <row r="2319" spans="1:2" x14ac:dyDescent="0.3">
      <c r="A2319">
        <v>51</v>
      </c>
      <c r="B2319">
        <f t="shared" si="36"/>
        <v>-5595</v>
      </c>
    </row>
    <row r="2320" spans="1:2" x14ac:dyDescent="0.3">
      <c r="A2320">
        <v>51</v>
      </c>
      <c r="B2320">
        <f t="shared" si="36"/>
        <v>-5646</v>
      </c>
    </row>
    <row r="2321" spans="1:2" x14ac:dyDescent="0.3">
      <c r="A2321">
        <v>51</v>
      </c>
      <c r="B2321">
        <f t="shared" si="36"/>
        <v>-5697</v>
      </c>
    </row>
    <row r="2322" spans="1:2" x14ac:dyDescent="0.3">
      <c r="A2322">
        <v>51</v>
      </c>
      <c r="B2322">
        <f t="shared" si="36"/>
        <v>-5748</v>
      </c>
    </row>
    <row r="2323" spans="1:2" x14ac:dyDescent="0.3">
      <c r="A2323">
        <v>52</v>
      </c>
      <c r="B2323">
        <f t="shared" si="36"/>
        <v>-5800</v>
      </c>
    </row>
    <row r="2324" spans="1:2" x14ac:dyDescent="0.3">
      <c r="A2324">
        <v>52</v>
      </c>
      <c r="B2324">
        <f t="shared" si="36"/>
        <v>-5852</v>
      </c>
    </row>
    <row r="2325" spans="1:2" x14ac:dyDescent="0.3">
      <c r="A2325">
        <v>52</v>
      </c>
      <c r="B2325">
        <f t="shared" si="36"/>
        <v>-5904</v>
      </c>
    </row>
    <row r="2326" spans="1:2" x14ac:dyDescent="0.3">
      <c r="A2326">
        <v>52</v>
      </c>
      <c r="B2326">
        <f t="shared" si="36"/>
        <v>-5956</v>
      </c>
    </row>
    <row r="2327" spans="1:2" x14ac:dyDescent="0.3">
      <c r="A2327">
        <v>52</v>
      </c>
      <c r="B2327">
        <f t="shared" si="36"/>
        <v>-6008</v>
      </c>
    </row>
    <row r="2328" spans="1:2" x14ac:dyDescent="0.3">
      <c r="A2328">
        <v>52</v>
      </c>
      <c r="B2328">
        <f t="shared" si="36"/>
        <v>-6060</v>
      </c>
    </row>
    <row r="2329" spans="1:2" x14ac:dyDescent="0.3">
      <c r="A2329">
        <v>52</v>
      </c>
      <c r="B2329">
        <f t="shared" si="36"/>
        <v>-6112</v>
      </c>
    </row>
    <row r="2330" spans="1:2" x14ac:dyDescent="0.3">
      <c r="A2330">
        <v>52</v>
      </c>
      <c r="B2330">
        <f t="shared" si="36"/>
        <v>-6164</v>
      </c>
    </row>
    <row r="2331" spans="1:2" x14ac:dyDescent="0.3">
      <c r="A2331">
        <v>52</v>
      </c>
      <c r="B2331">
        <f t="shared" si="36"/>
        <v>-6216</v>
      </c>
    </row>
    <row r="2332" spans="1:2" x14ac:dyDescent="0.3">
      <c r="A2332">
        <v>52</v>
      </c>
      <c r="B2332">
        <f t="shared" si="36"/>
        <v>-6268</v>
      </c>
    </row>
    <row r="2333" spans="1:2" x14ac:dyDescent="0.3">
      <c r="A2333">
        <v>52</v>
      </c>
      <c r="B2333">
        <f t="shared" si="36"/>
        <v>-6320</v>
      </c>
    </row>
    <row r="2334" spans="1:2" x14ac:dyDescent="0.3">
      <c r="A2334">
        <v>52</v>
      </c>
      <c r="B2334">
        <f t="shared" si="36"/>
        <v>-6372</v>
      </c>
    </row>
    <row r="2335" spans="1:2" x14ac:dyDescent="0.3">
      <c r="A2335">
        <v>52</v>
      </c>
      <c r="B2335">
        <f t="shared" si="36"/>
        <v>-6424</v>
      </c>
    </row>
    <row r="2336" spans="1:2" x14ac:dyDescent="0.3">
      <c r="A2336">
        <v>52</v>
      </c>
      <c r="B2336">
        <f t="shared" si="36"/>
        <v>-6476</v>
      </c>
    </row>
    <row r="2337" spans="1:2" x14ac:dyDescent="0.3">
      <c r="A2337">
        <v>52</v>
      </c>
      <c r="B2337">
        <f t="shared" si="36"/>
        <v>-6528</v>
      </c>
    </row>
    <row r="2338" spans="1:2" x14ac:dyDescent="0.3">
      <c r="A2338">
        <v>52</v>
      </c>
      <c r="B2338">
        <f t="shared" si="36"/>
        <v>-6580</v>
      </c>
    </row>
    <row r="2339" spans="1:2" x14ac:dyDescent="0.3">
      <c r="A2339">
        <v>52</v>
      </c>
      <c r="B2339">
        <f t="shared" si="36"/>
        <v>-6632</v>
      </c>
    </row>
    <row r="2340" spans="1:2" x14ac:dyDescent="0.3">
      <c r="A2340">
        <v>52</v>
      </c>
      <c r="B2340">
        <f t="shared" si="36"/>
        <v>-6684</v>
      </c>
    </row>
    <row r="2341" spans="1:2" x14ac:dyDescent="0.3">
      <c r="A2341">
        <v>52</v>
      </c>
      <c r="B2341">
        <f t="shared" si="36"/>
        <v>-6736</v>
      </c>
    </row>
    <row r="2342" spans="1:2" x14ac:dyDescent="0.3">
      <c r="A2342">
        <v>52</v>
      </c>
      <c r="B2342">
        <f t="shared" si="36"/>
        <v>-6788</v>
      </c>
    </row>
    <row r="2343" spans="1:2" x14ac:dyDescent="0.3">
      <c r="A2343">
        <v>52</v>
      </c>
      <c r="B2343">
        <f t="shared" si="36"/>
        <v>-6840</v>
      </c>
    </row>
    <row r="2344" spans="1:2" x14ac:dyDescent="0.3">
      <c r="A2344">
        <v>52</v>
      </c>
      <c r="B2344">
        <f t="shared" si="36"/>
        <v>-6892</v>
      </c>
    </row>
    <row r="2345" spans="1:2" x14ac:dyDescent="0.3">
      <c r="A2345">
        <v>52</v>
      </c>
      <c r="B2345">
        <f t="shared" si="36"/>
        <v>-6944</v>
      </c>
    </row>
    <row r="2346" spans="1:2" x14ac:dyDescent="0.3">
      <c r="A2346">
        <v>52</v>
      </c>
      <c r="B2346">
        <f t="shared" si="36"/>
        <v>-6996</v>
      </c>
    </row>
    <row r="2347" spans="1:2" x14ac:dyDescent="0.3">
      <c r="A2347">
        <v>52</v>
      </c>
      <c r="B2347">
        <f t="shared" si="36"/>
        <v>-7048</v>
      </c>
    </row>
    <row r="2348" spans="1:2" x14ac:dyDescent="0.3">
      <c r="A2348">
        <v>52</v>
      </c>
      <c r="B2348">
        <f t="shared" si="36"/>
        <v>-7100</v>
      </c>
    </row>
    <row r="2349" spans="1:2" x14ac:dyDescent="0.3">
      <c r="A2349">
        <v>52</v>
      </c>
      <c r="B2349">
        <f t="shared" si="36"/>
        <v>-7152</v>
      </c>
    </row>
    <row r="2350" spans="1:2" x14ac:dyDescent="0.3">
      <c r="A2350">
        <v>52</v>
      </c>
      <c r="B2350">
        <f t="shared" si="36"/>
        <v>-7204</v>
      </c>
    </row>
    <row r="2351" spans="1:2" x14ac:dyDescent="0.3">
      <c r="A2351">
        <v>52</v>
      </c>
      <c r="B2351">
        <f t="shared" si="36"/>
        <v>-7256</v>
      </c>
    </row>
    <row r="2352" spans="1:2" x14ac:dyDescent="0.3">
      <c r="A2352">
        <v>52</v>
      </c>
      <c r="B2352">
        <f t="shared" si="36"/>
        <v>-7308</v>
      </c>
    </row>
    <row r="2353" spans="1:2" x14ac:dyDescent="0.3">
      <c r="A2353">
        <v>52</v>
      </c>
      <c r="B2353">
        <f t="shared" si="36"/>
        <v>-7360</v>
      </c>
    </row>
    <row r="2354" spans="1:2" x14ac:dyDescent="0.3">
      <c r="A2354">
        <v>52</v>
      </c>
      <c r="B2354">
        <f t="shared" si="36"/>
        <v>-7412</v>
      </c>
    </row>
    <row r="2355" spans="1:2" x14ac:dyDescent="0.3">
      <c r="A2355">
        <v>52</v>
      </c>
      <c r="B2355">
        <f t="shared" si="36"/>
        <v>-7464</v>
      </c>
    </row>
    <row r="2356" spans="1:2" x14ac:dyDescent="0.3">
      <c r="A2356">
        <v>52</v>
      </c>
      <c r="B2356">
        <f t="shared" si="36"/>
        <v>-7516</v>
      </c>
    </row>
    <row r="2357" spans="1:2" x14ac:dyDescent="0.3">
      <c r="A2357">
        <v>52</v>
      </c>
      <c r="B2357">
        <f t="shared" si="36"/>
        <v>-7568</v>
      </c>
    </row>
    <row r="2358" spans="1:2" x14ac:dyDescent="0.3">
      <c r="A2358">
        <v>52</v>
      </c>
      <c r="B2358">
        <f t="shared" si="36"/>
        <v>-7620</v>
      </c>
    </row>
    <row r="2359" spans="1:2" x14ac:dyDescent="0.3">
      <c r="A2359">
        <v>52</v>
      </c>
      <c r="B2359">
        <f t="shared" si="36"/>
        <v>-7672</v>
      </c>
    </row>
    <row r="2360" spans="1:2" x14ac:dyDescent="0.3">
      <c r="A2360">
        <v>52</v>
      </c>
      <c r="B2360">
        <f t="shared" si="36"/>
        <v>-7724</v>
      </c>
    </row>
    <row r="2361" spans="1:2" x14ac:dyDescent="0.3">
      <c r="A2361">
        <v>52</v>
      </c>
      <c r="B2361">
        <f t="shared" si="36"/>
        <v>-7776</v>
      </c>
    </row>
    <row r="2362" spans="1:2" x14ac:dyDescent="0.3">
      <c r="A2362">
        <v>52</v>
      </c>
      <c r="B2362">
        <f t="shared" si="36"/>
        <v>-7828</v>
      </c>
    </row>
    <row r="2363" spans="1:2" x14ac:dyDescent="0.3">
      <c r="A2363">
        <v>52</v>
      </c>
      <c r="B2363">
        <f t="shared" si="36"/>
        <v>-7880</v>
      </c>
    </row>
    <row r="2364" spans="1:2" x14ac:dyDescent="0.3">
      <c r="A2364">
        <v>52</v>
      </c>
      <c r="B2364">
        <f t="shared" si="36"/>
        <v>-7932</v>
      </c>
    </row>
    <row r="2365" spans="1:2" x14ac:dyDescent="0.3">
      <c r="A2365">
        <v>52</v>
      </c>
      <c r="B2365">
        <f t="shared" si="36"/>
        <v>-7984</v>
      </c>
    </row>
    <row r="2366" spans="1:2" x14ac:dyDescent="0.3">
      <c r="A2366">
        <v>52</v>
      </c>
      <c r="B2366">
        <f t="shared" si="36"/>
        <v>-8036</v>
      </c>
    </row>
    <row r="2367" spans="1:2" x14ac:dyDescent="0.3">
      <c r="A2367">
        <v>52</v>
      </c>
      <c r="B2367">
        <f t="shared" si="36"/>
        <v>-8088</v>
      </c>
    </row>
    <row r="2368" spans="1:2" x14ac:dyDescent="0.3">
      <c r="A2368">
        <v>52</v>
      </c>
      <c r="B2368">
        <f t="shared" si="36"/>
        <v>-8140</v>
      </c>
    </row>
    <row r="2369" spans="1:2" x14ac:dyDescent="0.3">
      <c r="A2369">
        <v>52</v>
      </c>
      <c r="B2369">
        <f t="shared" si="36"/>
        <v>-8192</v>
      </c>
    </row>
    <row r="2370" spans="1:2" x14ac:dyDescent="0.3">
      <c r="A2370">
        <v>52</v>
      </c>
      <c r="B2370">
        <f t="shared" si="36"/>
        <v>-8244</v>
      </c>
    </row>
    <row r="2371" spans="1:2" x14ac:dyDescent="0.3">
      <c r="A2371">
        <v>52</v>
      </c>
      <c r="B2371">
        <f t="shared" ref="B2371:B2434" si="37">B2370-A2371</f>
        <v>-8296</v>
      </c>
    </row>
    <row r="2372" spans="1:2" x14ac:dyDescent="0.3">
      <c r="A2372">
        <v>52</v>
      </c>
      <c r="B2372">
        <f t="shared" si="37"/>
        <v>-8348</v>
      </c>
    </row>
    <row r="2373" spans="1:2" x14ac:dyDescent="0.3">
      <c r="A2373">
        <v>52</v>
      </c>
      <c r="B2373">
        <f t="shared" si="37"/>
        <v>-8400</v>
      </c>
    </row>
    <row r="2374" spans="1:2" x14ac:dyDescent="0.3">
      <c r="A2374">
        <v>52</v>
      </c>
      <c r="B2374">
        <f t="shared" si="37"/>
        <v>-8452</v>
      </c>
    </row>
    <row r="2375" spans="1:2" x14ac:dyDescent="0.3">
      <c r="A2375">
        <v>52</v>
      </c>
      <c r="B2375">
        <f t="shared" si="37"/>
        <v>-8504</v>
      </c>
    </row>
    <row r="2376" spans="1:2" x14ac:dyDescent="0.3">
      <c r="A2376">
        <v>52</v>
      </c>
      <c r="B2376">
        <f t="shared" si="37"/>
        <v>-8556</v>
      </c>
    </row>
    <row r="2377" spans="1:2" x14ac:dyDescent="0.3">
      <c r="A2377">
        <v>52</v>
      </c>
      <c r="B2377">
        <f t="shared" si="37"/>
        <v>-8608</v>
      </c>
    </row>
    <row r="2378" spans="1:2" x14ac:dyDescent="0.3">
      <c r="A2378">
        <v>52</v>
      </c>
      <c r="B2378">
        <f t="shared" si="37"/>
        <v>-8660</v>
      </c>
    </row>
    <row r="2379" spans="1:2" x14ac:dyDescent="0.3">
      <c r="A2379">
        <v>52</v>
      </c>
      <c r="B2379">
        <f t="shared" si="37"/>
        <v>-8712</v>
      </c>
    </row>
    <row r="2380" spans="1:2" x14ac:dyDescent="0.3">
      <c r="A2380">
        <v>52</v>
      </c>
      <c r="B2380">
        <f t="shared" si="37"/>
        <v>-8764</v>
      </c>
    </row>
    <row r="2381" spans="1:2" x14ac:dyDescent="0.3">
      <c r="A2381">
        <v>52</v>
      </c>
      <c r="B2381">
        <f t="shared" si="37"/>
        <v>-8816</v>
      </c>
    </row>
    <row r="2382" spans="1:2" x14ac:dyDescent="0.3">
      <c r="A2382">
        <v>52</v>
      </c>
      <c r="B2382">
        <f t="shared" si="37"/>
        <v>-8868</v>
      </c>
    </row>
    <row r="2383" spans="1:2" x14ac:dyDescent="0.3">
      <c r="A2383">
        <v>52</v>
      </c>
      <c r="B2383">
        <f t="shared" si="37"/>
        <v>-8920</v>
      </c>
    </row>
    <row r="2384" spans="1:2" x14ac:dyDescent="0.3">
      <c r="A2384">
        <v>52</v>
      </c>
      <c r="B2384">
        <f t="shared" si="37"/>
        <v>-8972</v>
      </c>
    </row>
    <row r="2385" spans="1:2" x14ac:dyDescent="0.3">
      <c r="A2385">
        <v>52</v>
      </c>
      <c r="B2385">
        <f t="shared" si="37"/>
        <v>-9024</v>
      </c>
    </row>
    <row r="2386" spans="1:2" x14ac:dyDescent="0.3">
      <c r="A2386">
        <v>52</v>
      </c>
      <c r="B2386">
        <f t="shared" si="37"/>
        <v>-9076</v>
      </c>
    </row>
    <row r="2387" spans="1:2" x14ac:dyDescent="0.3">
      <c r="A2387">
        <v>52</v>
      </c>
      <c r="B2387">
        <f t="shared" si="37"/>
        <v>-9128</v>
      </c>
    </row>
    <row r="2388" spans="1:2" x14ac:dyDescent="0.3">
      <c r="A2388">
        <v>52</v>
      </c>
      <c r="B2388">
        <f t="shared" si="37"/>
        <v>-9180</v>
      </c>
    </row>
    <row r="2389" spans="1:2" x14ac:dyDescent="0.3">
      <c r="A2389">
        <v>52</v>
      </c>
      <c r="B2389">
        <f t="shared" si="37"/>
        <v>-9232</v>
      </c>
    </row>
    <row r="2390" spans="1:2" x14ac:dyDescent="0.3">
      <c r="A2390">
        <v>52</v>
      </c>
      <c r="B2390">
        <f t="shared" si="37"/>
        <v>-9284</v>
      </c>
    </row>
    <row r="2391" spans="1:2" x14ac:dyDescent="0.3">
      <c r="A2391">
        <v>52</v>
      </c>
      <c r="B2391">
        <f t="shared" si="37"/>
        <v>-9336</v>
      </c>
    </row>
    <row r="2392" spans="1:2" x14ac:dyDescent="0.3">
      <c r="A2392">
        <v>52</v>
      </c>
      <c r="B2392">
        <f t="shared" si="37"/>
        <v>-9388</v>
      </c>
    </row>
    <row r="2393" spans="1:2" x14ac:dyDescent="0.3">
      <c r="A2393">
        <v>52</v>
      </c>
      <c r="B2393">
        <f t="shared" si="37"/>
        <v>-9440</v>
      </c>
    </row>
    <row r="2394" spans="1:2" x14ac:dyDescent="0.3">
      <c r="A2394">
        <v>52</v>
      </c>
      <c r="B2394">
        <f t="shared" si="37"/>
        <v>-9492</v>
      </c>
    </row>
    <row r="2395" spans="1:2" x14ac:dyDescent="0.3">
      <c r="A2395">
        <v>52</v>
      </c>
      <c r="B2395">
        <f t="shared" si="37"/>
        <v>-9544</v>
      </c>
    </row>
    <row r="2396" spans="1:2" x14ac:dyDescent="0.3">
      <c r="A2396">
        <v>52</v>
      </c>
      <c r="B2396">
        <f t="shared" si="37"/>
        <v>-9596</v>
      </c>
    </row>
    <row r="2397" spans="1:2" x14ac:dyDescent="0.3">
      <c r="A2397">
        <v>52</v>
      </c>
      <c r="B2397">
        <f t="shared" si="37"/>
        <v>-9648</v>
      </c>
    </row>
    <row r="2398" spans="1:2" x14ac:dyDescent="0.3">
      <c r="A2398">
        <v>52</v>
      </c>
      <c r="B2398">
        <f t="shared" si="37"/>
        <v>-9700</v>
      </c>
    </row>
    <row r="2399" spans="1:2" x14ac:dyDescent="0.3">
      <c r="A2399">
        <v>52</v>
      </c>
      <c r="B2399">
        <f t="shared" si="37"/>
        <v>-9752</v>
      </c>
    </row>
    <row r="2400" spans="1:2" x14ac:dyDescent="0.3">
      <c r="A2400">
        <v>52</v>
      </c>
      <c r="B2400">
        <f t="shared" si="37"/>
        <v>-9804</v>
      </c>
    </row>
    <row r="2401" spans="1:2" x14ac:dyDescent="0.3">
      <c r="A2401">
        <v>52</v>
      </c>
      <c r="B2401">
        <f t="shared" si="37"/>
        <v>-9856</v>
      </c>
    </row>
    <row r="2402" spans="1:2" x14ac:dyDescent="0.3">
      <c r="A2402">
        <v>52</v>
      </c>
      <c r="B2402">
        <f t="shared" si="37"/>
        <v>-9908</v>
      </c>
    </row>
    <row r="2403" spans="1:2" x14ac:dyDescent="0.3">
      <c r="A2403">
        <v>52</v>
      </c>
      <c r="B2403">
        <f t="shared" si="37"/>
        <v>-9960</v>
      </c>
    </row>
    <row r="2404" spans="1:2" x14ac:dyDescent="0.3">
      <c r="A2404">
        <v>52</v>
      </c>
      <c r="B2404">
        <f t="shared" si="37"/>
        <v>-10012</v>
      </c>
    </row>
    <row r="2405" spans="1:2" x14ac:dyDescent="0.3">
      <c r="A2405">
        <v>52</v>
      </c>
      <c r="B2405">
        <f t="shared" si="37"/>
        <v>-10064</v>
      </c>
    </row>
    <row r="2406" spans="1:2" x14ac:dyDescent="0.3">
      <c r="A2406">
        <v>52</v>
      </c>
      <c r="B2406">
        <f t="shared" si="37"/>
        <v>-10116</v>
      </c>
    </row>
    <row r="2407" spans="1:2" x14ac:dyDescent="0.3">
      <c r="A2407">
        <v>52</v>
      </c>
      <c r="B2407">
        <f t="shared" si="37"/>
        <v>-10168</v>
      </c>
    </row>
    <row r="2408" spans="1:2" x14ac:dyDescent="0.3">
      <c r="A2408">
        <v>52</v>
      </c>
      <c r="B2408">
        <f t="shared" si="37"/>
        <v>-10220</v>
      </c>
    </row>
    <row r="2409" spans="1:2" x14ac:dyDescent="0.3">
      <c r="A2409">
        <v>52</v>
      </c>
      <c r="B2409">
        <f t="shared" si="37"/>
        <v>-10272</v>
      </c>
    </row>
    <row r="2410" spans="1:2" x14ac:dyDescent="0.3">
      <c r="A2410">
        <v>52</v>
      </c>
      <c r="B2410">
        <f t="shared" si="37"/>
        <v>-10324</v>
      </c>
    </row>
    <row r="2411" spans="1:2" x14ac:dyDescent="0.3">
      <c r="A2411">
        <v>52</v>
      </c>
      <c r="B2411">
        <f t="shared" si="37"/>
        <v>-10376</v>
      </c>
    </row>
    <row r="2412" spans="1:2" x14ac:dyDescent="0.3">
      <c r="A2412">
        <v>52</v>
      </c>
      <c r="B2412">
        <f t="shared" si="37"/>
        <v>-10428</v>
      </c>
    </row>
    <row r="2413" spans="1:2" x14ac:dyDescent="0.3">
      <c r="A2413">
        <v>52</v>
      </c>
      <c r="B2413">
        <f t="shared" si="37"/>
        <v>-10480</v>
      </c>
    </row>
    <row r="2414" spans="1:2" x14ac:dyDescent="0.3">
      <c r="A2414">
        <v>52</v>
      </c>
      <c r="B2414">
        <f t="shared" si="37"/>
        <v>-10532</v>
      </c>
    </row>
    <row r="2415" spans="1:2" x14ac:dyDescent="0.3">
      <c r="A2415">
        <v>52</v>
      </c>
      <c r="B2415">
        <f t="shared" si="37"/>
        <v>-10584</v>
      </c>
    </row>
    <row r="2416" spans="1:2" x14ac:dyDescent="0.3">
      <c r="A2416">
        <v>52</v>
      </c>
      <c r="B2416">
        <f t="shared" si="37"/>
        <v>-10636</v>
      </c>
    </row>
    <row r="2417" spans="1:2" x14ac:dyDescent="0.3">
      <c r="A2417">
        <v>52</v>
      </c>
      <c r="B2417">
        <f t="shared" si="37"/>
        <v>-10688</v>
      </c>
    </row>
    <row r="2418" spans="1:2" x14ac:dyDescent="0.3">
      <c r="A2418">
        <v>52</v>
      </c>
      <c r="B2418">
        <f t="shared" si="37"/>
        <v>-10740</v>
      </c>
    </row>
    <row r="2419" spans="1:2" x14ac:dyDescent="0.3">
      <c r="A2419">
        <v>52</v>
      </c>
      <c r="B2419">
        <f t="shared" si="37"/>
        <v>-10792</v>
      </c>
    </row>
    <row r="2420" spans="1:2" x14ac:dyDescent="0.3">
      <c r="A2420">
        <v>52</v>
      </c>
      <c r="B2420">
        <f t="shared" si="37"/>
        <v>-10844</v>
      </c>
    </row>
    <row r="2421" spans="1:2" x14ac:dyDescent="0.3">
      <c r="A2421">
        <v>52</v>
      </c>
      <c r="B2421">
        <f t="shared" si="37"/>
        <v>-10896</v>
      </c>
    </row>
    <row r="2422" spans="1:2" x14ac:dyDescent="0.3">
      <c r="A2422">
        <v>52</v>
      </c>
      <c r="B2422">
        <f t="shared" si="37"/>
        <v>-10948</v>
      </c>
    </row>
    <row r="2423" spans="1:2" x14ac:dyDescent="0.3">
      <c r="A2423">
        <v>52</v>
      </c>
      <c r="B2423">
        <f t="shared" si="37"/>
        <v>-11000</v>
      </c>
    </row>
    <row r="2424" spans="1:2" x14ac:dyDescent="0.3">
      <c r="A2424">
        <v>52</v>
      </c>
      <c r="B2424">
        <f t="shared" si="37"/>
        <v>-11052</v>
      </c>
    </row>
    <row r="2425" spans="1:2" x14ac:dyDescent="0.3">
      <c r="A2425">
        <v>52</v>
      </c>
      <c r="B2425">
        <f t="shared" si="37"/>
        <v>-11104</v>
      </c>
    </row>
    <row r="2426" spans="1:2" x14ac:dyDescent="0.3">
      <c r="A2426">
        <v>52</v>
      </c>
      <c r="B2426">
        <f t="shared" si="37"/>
        <v>-11156</v>
      </c>
    </row>
    <row r="2427" spans="1:2" x14ac:dyDescent="0.3">
      <c r="A2427">
        <v>52</v>
      </c>
      <c r="B2427">
        <f t="shared" si="37"/>
        <v>-11208</v>
      </c>
    </row>
    <row r="2428" spans="1:2" x14ac:dyDescent="0.3">
      <c r="A2428">
        <v>52</v>
      </c>
      <c r="B2428">
        <f t="shared" si="37"/>
        <v>-11260</v>
      </c>
    </row>
    <row r="2429" spans="1:2" x14ac:dyDescent="0.3">
      <c r="A2429">
        <v>52</v>
      </c>
      <c r="B2429">
        <f t="shared" si="37"/>
        <v>-11312</v>
      </c>
    </row>
    <row r="2430" spans="1:2" x14ac:dyDescent="0.3">
      <c r="A2430">
        <v>52</v>
      </c>
      <c r="B2430">
        <f t="shared" si="37"/>
        <v>-11364</v>
      </c>
    </row>
    <row r="2431" spans="1:2" x14ac:dyDescent="0.3">
      <c r="A2431">
        <v>52</v>
      </c>
      <c r="B2431">
        <f t="shared" si="37"/>
        <v>-11416</v>
      </c>
    </row>
    <row r="2432" spans="1:2" x14ac:dyDescent="0.3">
      <c r="A2432">
        <v>52</v>
      </c>
      <c r="B2432">
        <f t="shared" si="37"/>
        <v>-11468</v>
      </c>
    </row>
    <row r="2433" spans="1:2" x14ac:dyDescent="0.3">
      <c r="A2433">
        <v>52</v>
      </c>
      <c r="B2433">
        <f t="shared" si="37"/>
        <v>-11520</v>
      </c>
    </row>
    <row r="2434" spans="1:2" x14ac:dyDescent="0.3">
      <c r="A2434">
        <v>52</v>
      </c>
      <c r="B2434">
        <f t="shared" si="37"/>
        <v>-11572</v>
      </c>
    </row>
    <row r="2435" spans="1:2" x14ac:dyDescent="0.3">
      <c r="A2435">
        <v>52</v>
      </c>
      <c r="B2435">
        <f t="shared" ref="B2435:B2498" si="38">B2434-A2435</f>
        <v>-11624</v>
      </c>
    </row>
    <row r="2436" spans="1:2" x14ac:dyDescent="0.3">
      <c r="A2436">
        <v>52</v>
      </c>
      <c r="B2436">
        <f t="shared" si="38"/>
        <v>-11676</v>
      </c>
    </row>
    <row r="2437" spans="1:2" x14ac:dyDescent="0.3">
      <c r="A2437">
        <v>52</v>
      </c>
      <c r="B2437">
        <f t="shared" si="38"/>
        <v>-11728</v>
      </c>
    </row>
    <row r="2438" spans="1:2" x14ac:dyDescent="0.3">
      <c r="A2438">
        <v>52</v>
      </c>
      <c r="B2438">
        <f t="shared" si="38"/>
        <v>-11780</v>
      </c>
    </row>
    <row r="2439" spans="1:2" x14ac:dyDescent="0.3">
      <c r="A2439">
        <v>52</v>
      </c>
      <c r="B2439">
        <f t="shared" si="38"/>
        <v>-11832</v>
      </c>
    </row>
    <row r="2440" spans="1:2" x14ac:dyDescent="0.3">
      <c r="A2440">
        <v>52</v>
      </c>
      <c r="B2440">
        <f t="shared" si="38"/>
        <v>-11884</v>
      </c>
    </row>
    <row r="2441" spans="1:2" x14ac:dyDescent="0.3">
      <c r="A2441">
        <v>52</v>
      </c>
      <c r="B2441">
        <f t="shared" si="38"/>
        <v>-11936</v>
      </c>
    </row>
    <row r="2442" spans="1:2" x14ac:dyDescent="0.3">
      <c r="A2442">
        <v>52</v>
      </c>
      <c r="B2442">
        <f t="shared" si="38"/>
        <v>-11988</v>
      </c>
    </row>
    <row r="2443" spans="1:2" x14ac:dyDescent="0.3">
      <c r="A2443">
        <v>52</v>
      </c>
      <c r="B2443">
        <f t="shared" si="38"/>
        <v>-12040</v>
      </c>
    </row>
    <row r="2444" spans="1:2" x14ac:dyDescent="0.3">
      <c r="A2444">
        <v>52</v>
      </c>
      <c r="B2444">
        <f t="shared" si="38"/>
        <v>-12092</v>
      </c>
    </row>
    <row r="2445" spans="1:2" x14ac:dyDescent="0.3">
      <c r="A2445">
        <v>52</v>
      </c>
      <c r="B2445">
        <f t="shared" si="38"/>
        <v>-12144</v>
      </c>
    </row>
    <row r="2446" spans="1:2" x14ac:dyDescent="0.3">
      <c r="A2446">
        <v>52</v>
      </c>
      <c r="B2446">
        <f t="shared" si="38"/>
        <v>-12196</v>
      </c>
    </row>
    <row r="2447" spans="1:2" x14ac:dyDescent="0.3">
      <c r="A2447">
        <v>52</v>
      </c>
      <c r="B2447">
        <f t="shared" si="38"/>
        <v>-12248</v>
      </c>
    </row>
    <row r="2448" spans="1:2" x14ac:dyDescent="0.3">
      <c r="A2448">
        <v>52</v>
      </c>
      <c r="B2448">
        <f t="shared" si="38"/>
        <v>-12300</v>
      </c>
    </row>
    <row r="2449" spans="1:2" x14ac:dyDescent="0.3">
      <c r="A2449">
        <v>52</v>
      </c>
      <c r="B2449">
        <f t="shared" si="38"/>
        <v>-12352</v>
      </c>
    </row>
    <row r="2450" spans="1:2" x14ac:dyDescent="0.3">
      <c r="A2450">
        <v>52</v>
      </c>
      <c r="B2450">
        <f t="shared" si="38"/>
        <v>-12404</v>
      </c>
    </row>
    <row r="2451" spans="1:2" x14ac:dyDescent="0.3">
      <c r="A2451">
        <v>52</v>
      </c>
      <c r="B2451">
        <f t="shared" si="38"/>
        <v>-12456</v>
      </c>
    </row>
    <row r="2452" spans="1:2" x14ac:dyDescent="0.3">
      <c r="A2452">
        <v>52</v>
      </c>
      <c r="B2452">
        <f t="shared" si="38"/>
        <v>-12508</v>
      </c>
    </row>
    <row r="2453" spans="1:2" x14ac:dyDescent="0.3">
      <c r="A2453">
        <v>52</v>
      </c>
      <c r="B2453">
        <f t="shared" si="38"/>
        <v>-12560</v>
      </c>
    </row>
    <row r="2454" spans="1:2" x14ac:dyDescent="0.3">
      <c r="A2454">
        <v>52</v>
      </c>
      <c r="B2454">
        <f t="shared" si="38"/>
        <v>-12612</v>
      </c>
    </row>
    <row r="2455" spans="1:2" x14ac:dyDescent="0.3">
      <c r="A2455">
        <v>52</v>
      </c>
      <c r="B2455">
        <f t="shared" si="38"/>
        <v>-12664</v>
      </c>
    </row>
    <row r="2456" spans="1:2" x14ac:dyDescent="0.3">
      <c r="A2456">
        <v>52</v>
      </c>
      <c r="B2456">
        <f t="shared" si="38"/>
        <v>-12716</v>
      </c>
    </row>
    <row r="2457" spans="1:2" x14ac:dyDescent="0.3">
      <c r="A2457">
        <v>52</v>
      </c>
      <c r="B2457">
        <f t="shared" si="38"/>
        <v>-12768</v>
      </c>
    </row>
    <row r="2458" spans="1:2" x14ac:dyDescent="0.3">
      <c r="A2458">
        <v>52</v>
      </c>
      <c r="B2458">
        <f t="shared" si="38"/>
        <v>-12820</v>
      </c>
    </row>
    <row r="2459" spans="1:2" x14ac:dyDescent="0.3">
      <c r="A2459">
        <v>52</v>
      </c>
      <c r="B2459">
        <f t="shared" si="38"/>
        <v>-12872</v>
      </c>
    </row>
    <row r="2460" spans="1:2" x14ac:dyDescent="0.3">
      <c r="A2460">
        <v>52</v>
      </c>
      <c r="B2460">
        <f t="shared" si="38"/>
        <v>-12924</v>
      </c>
    </row>
    <row r="2461" spans="1:2" x14ac:dyDescent="0.3">
      <c r="A2461">
        <v>52</v>
      </c>
      <c r="B2461">
        <f t="shared" si="38"/>
        <v>-12976</v>
      </c>
    </row>
    <row r="2462" spans="1:2" x14ac:dyDescent="0.3">
      <c r="A2462">
        <v>52</v>
      </c>
      <c r="B2462">
        <f t="shared" si="38"/>
        <v>-13028</v>
      </c>
    </row>
    <row r="2463" spans="1:2" x14ac:dyDescent="0.3">
      <c r="A2463">
        <v>52</v>
      </c>
      <c r="B2463">
        <f t="shared" si="38"/>
        <v>-13080</v>
      </c>
    </row>
    <row r="2464" spans="1:2" x14ac:dyDescent="0.3">
      <c r="A2464">
        <v>52</v>
      </c>
      <c r="B2464">
        <f t="shared" si="38"/>
        <v>-13132</v>
      </c>
    </row>
    <row r="2465" spans="1:2" x14ac:dyDescent="0.3">
      <c r="A2465">
        <v>52</v>
      </c>
      <c r="B2465">
        <f t="shared" si="38"/>
        <v>-13184</v>
      </c>
    </row>
    <row r="2466" spans="1:2" x14ac:dyDescent="0.3">
      <c r="A2466">
        <v>52</v>
      </c>
      <c r="B2466">
        <f t="shared" si="38"/>
        <v>-13236</v>
      </c>
    </row>
    <row r="2467" spans="1:2" x14ac:dyDescent="0.3">
      <c r="A2467">
        <v>52</v>
      </c>
      <c r="B2467">
        <f t="shared" si="38"/>
        <v>-13288</v>
      </c>
    </row>
    <row r="2468" spans="1:2" x14ac:dyDescent="0.3">
      <c r="A2468">
        <v>52</v>
      </c>
      <c r="B2468">
        <f t="shared" si="38"/>
        <v>-13340</v>
      </c>
    </row>
    <row r="2469" spans="1:2" x14ac:dyDescent="0.3">
      <c r="A2469">
        <v>52</v>
      </c>
      <c r="B2469">
        <f t="shared" si="38"/>
        <v>-13392</v>
      </c>
    </row>
    <row r="2470" spans="1:2" x14ac:dyDescent="0.3">
      <c r="A2470">
        <v>52</v>
      </c>
      <c r="B2470">
        <f t="shared" si="38"/>
        <v>-13444</v>
      </c>
    </row>
    <row r="2471" spans="1:2" x14ac:dyDescent="0.3">
      <c r="A2471">
        <v>52</v>
      </c>
      <c r="B2471">
        <f t="shared" si="38"/>
        <v>-13496</v>
      </c>
    </row>
    <row r="2472" spans="1:2" x14ac:dyDescent="0.3">
      <c r="A2472">
        <v>52</v>
      </c>
      <c r="B2472">
        <f t="shared" si="38"/>
        <v>-13548</v>
      </c>
    </row>
    <row r="2473" spans="1:2" x14ac:dyDescent="0.3">
      <c r="A2473">
        <v>52</v>
      </c>
      <c r="B2473">
        <f t="shared" si="38"/>
        <v>-13600</v>
      </c>
    </row>
    <row r="2474" spans="1:2" x14ac:dyDescent="0.3">
      <c r="A2474">
        <v>52</v>
      </c>
      <c r="B2474">
        <f t="shared" si="38"/>
        <v>-13652</v>
      </c>
    </row>
    <row r="2475" spans="1:2" x14ac:dyDescent="0.3">
      <c r="A2475">
        <v>52</v>
      </c>
      <c r="B2475">
        <f t="shared" si="38"/>
        <v>-13704</v>
      </c>
    </row>
    <row r="2476" spans="1:2" x14ac:dyDescent="0.3">
      <c r="A2476">
        <v>52</v>
      </c>
      <c r="B2476">
        <f t="shared" si="38"/>
        <v>-13756</v>
      </c>
    </row>
    <row r="2477" spans="1:2" x14ac:dyDescent="0.3">
      <c r="A2477">
        <v>52</v>
      </c>
      <c r="B2477">
        <f t="shared" si="38"/>
        <v>-13808</v>
      </c>
    </row>
    <row r="2478" spans="1:2" x14ac:dyDescent="0.3">
      <c r="A2478">
        <v>52</v>
      </c>
      <c r="B2478">
        <f t="shared" si="38"/>
        <v>-13860</v>
      </c>
    </row>
    <row r="2479" spans="1:2" x14ac:dyDescent="0.3">
      <c r="A2479">
        <v>52</v>
      </c>
      <c r="B2479">
        <f t="shared" si="38"/>
        <v>-13912</v>
      </c>
    </row>
    <row r="2480" spans="1:2" x14ac:dyDescent="0.3">
      <c r="A2480">
        <v>52</v>
      </c>
      <c r="B2480">
        <f t="shared" si="38"/>
        <v>-13964</v>
      </c>
    </row>
    <row r="2481" spans="1:2" x14ac:dyDescent="0.3">
      <c r="A2481">
        <v>52</v>
      </c>
      <c r="B2481">
        <f t="shared" si="38"/>
        <v>-14016</v>
      </c>
    </row>
    <row r="2482" spans="1:2" x14ac:dyDescent="0.3">
      <c r="A2482">
        <v>52</v>
      </c>
      <c r="B2482">
        <f t="shared" si="38"/>
        <v>-14068</v>
      </c>
    </row>
    <row r="2483" spans="1:2" x14ac:dyDescent="0.3">
      <c r="A2483">
        <v>52</v>
      </c>
      <c r="B2483">
        <f t="shared" si="38"/>
        <v>-14120</v>
      </c>
    </row>
    <row r="2484" spans="1:2" x14ac:dyDescent="0.3">
      <c r="A2484">
        <v>52</v>
      </c>
      <c r="B2484">
        <f t="shared" si="38"/>
        <v>-14172</v>
      </c>
    </row>
    <row r="2485" spans="1:2" x14ac:dyDescent="0.3">
      <c r="A2485">
        <v>52</v>
      </c>
      <c r="B2485">
        <f t="shared" si="38"/>
        <v>-14224</v>
      </c>
    </row>
    <row r="2486" spans="1:2" x14ac:dyDescent="0.3">
      <c r="A2486">
        <v>52</v>
      </c>
      <c r="B2486">
        <f t="shared" si="38"/>
        <v>-14276</v>
      </c>
    </row>
    <row r="2487" spans="1:2" x14ac:dyDescent="0.3">
      <c r="A2487">
        <v>52</v>
      </c>
      <c r="B2487">
        <f t="shared" si="38"/>
        <v>-14328</v>
      </c>
    </row>
    <row r="2488" spans="1:2" x14ac:dyDescent="0.3">
      <c r="A2488">
        <v>52</v>
      </c>
      <c r="B2488">
        <f t="shared" si="38"/>
        <v>-14380</v>
      </c>
    </row>
    <row r="2489" spans="1:2" x14ac:dyDescent="0.3">
      <c r="A2489">
        <v>52</v>
      </c>
      <c r="B2489">
        <f t="shared" si="38"/>
        <v>-14432</v>
      </c>
    </row>
    <row r="2490" spans="1:2" x14ac:dyDescent="0.3">
      <c r="A2490">
        <v>52</v>
      </c>
      <c r="B2490">
        <f t="shared" si="38"/>
        <v>-14484</v>
      </c>
    </row>
    <row r="2491" spans="1:2" x14ac:dyDescent="0.3">
      <c r="A2491">
        <v>52</v>
      </c>
      <c r="B2491">
        <f t="shared" si="38"/>
        <v>-14536</v>
      </c>
    </row>
    <row r="2492" spans="1:2" x14ac:dyDescent="0.3">
      <c r="A2492">
        <v>52</v>
      </c>
      <c r="B2492">
        <f t="shared" si="38"/>
        <v>-14588</v>
      </c>
    </row>
    <row r="2493" spans="1:2" x14ac:dyDescent="0.3">
      <c r="A2493">
        <v>52</v>
      </c>
      <c r="B2493">
        <f t="shared" si="38"/>
        <v>-14640</v>
      </c>
    </row>
    <row r="2494" spans="1:2" x14ac:dyDescent="0.3">
      <c r="A2494">
        <v>52</v>
      </c>
      <c r="B2494">
        <f t="shared" si="38"/>
        <v>-14692</v>
      </c>
    </row>
    <row r="2495" spans="1:2" x14ac:dyDescent="0.3">
      <c r="A2495">
        <v>52</v>
      </c>
      <c r="B2495">
        <f t="shared" si="38"/>
        <v>-14744</v>
      </c>
    </row>
    <row r="2496" spans="1:2" x14ac:dyDescent="0.3">
      <c r="A2496">
        <v>52</v>
      </c>
      <c r="B2496">
        <f t="shared" si="38"/>
        <v>-14796</v>
      </c>
    </row>
    <row r="2497" spans="1:2" x14ac:dyDescent="0.3">
      <c r="A2497">
        <v>52</v>
      </c>
      <c r="B2497">
        <f t="shared" si="38"/>
        <v>-14848</v>
      </c>
    </row>
    <row r="2498" spans="1:2" x14ac:dyDescent="0.3">
      <c r="A2498">
        <v>52</v>
      </c>
      <c r="B2498">
        <f t="shared" si="38"/>
        <v>-14900</v>
      </c>
    </row>
    <row r="2499" spans="1:2" x14ac:dyDescent="0.3">
      <c r="A2499">
        <v>52</v>
      </c>
      <c r="B2499">
        <f t="shared" ref="B2499:B2562" si="39">B2498-A2499</f>
        <v>-14952</v>
      </c>
    </row>
    <row r="2500" spans="1:2" x14ac:dyDescent="0.3">
      <c r="A2500">
        <v>52</v>
      </c>
      <c r="B2500">
        <f t="shared" si="39"/>
        <v>-15004</v>
      </c>
    </row>
    <row r="2501" spans="1:2" x14ac:dyDescent="0.3">
      <c r="A2501">
        <v>52</v>
      </c>
      <c r="B2501">
        <f t="shared" si="39"/>
        <v>-15056</v>
      </c>
    </row>
    <row r="2502" spans="1:2" x14ac:dyDescent="0.3">
      <c r="A2502">
        <v>52</v>
      </c>
      <c r="B2502">
        <f t="shared" si="39"/>
        <v>-15108</v>
      </c>
    </row>
    <row r="2503" spans="1:2" x14ac:dyDescent="0.3">
      <c r="A2503">
        <v>52</v>
      </c>
      <c r="B2503">
        <f t="shared" si="39"/>
        <v>-15160</v>
      </c>
    </row>
    <row r="2504" spans="1:2" x14ac:dyDescent="0.3">
      <c r="A2504">
        <v>52</v>
      </c>
      <c r="B2504">
        <f t="shared" si="39"/>
        <v>-15212</v>
      </c>
    </row>
    <row r="2505" spans="1:2" x14ac:dyDescent="0.3">
      <c r="A2505">
        <v>53</v>
      </c>
      <c r="B2505">
        <f t="shared" si="39"/>
        <v>-15265</v>
      </c>
    </row>
    <row r="2506" spans="1:2" x14ac:dyDescent="0.3">
      <c r="A2506">
        <v>53</v>
      </c>
      <c r="B2506">
        <f t="shared" si="39"/>
        <v>-15318</v>
      </c>
    </row>
    <row r="2507" spans="1:2" x14ac:dyDescent="0.3">
      <c r="A2507">
        <v>53</v>
      </c>
      <c r="B2507">
        <f t="shared" si="39"/>
        <v>-15371</v>
      </c>
    </row>
    <row r="2508" spans="1:2" x14ac:dyDescent="0.3">
      <c r="A2508">
        <v>53</v>
      </c>
      <c r="B2508">
        <f t="shared" si="39"/>
        <v>-15424</v>
      </c>
    </row>
    <row r="2509" spans="1:2" x14ac:dyDescent="0.3">
      <c r="A2509">
        <v>53</v>
      </c>
      <c r="B2509">
        <f t="shared" si="39"/>
        <v>-15477</v>
      </c>
    </row>
    <row r="2510" spans="1:2" x14ac:dyDescent="0.3">
      <c r="A2510">
        <v>53</v>
      </c>
      <c r="B2510">
        <f t="shared" si="39"/>
        <v>-15530</v>
      </c>
    </row>
    <row r="2511" spans="1:2" x14ac:dyDescent="0.3">
      <c r="A2511">
        <v>53</v>
      </c>
      <c r="B2511">
        <f t="shared" si="39"/>
        <v>-15583</v>
      </c>
    </row>
    <row r="2512" spans="1:2" x14ac:dyDescent="0.3">
      <c r="A2512">
        <v>53</v>
      </c>
      <c r="B2512">
        <f t="shared" si="39"/>
        <v>-15636</v>
      </c>
    </row>
    <row r="2513" spans="1:2" x14ac:dyDescent="0.3">
      <c r="A2513">
        <v>53</v>
      </c>
      <c r="B2513">
        <f t="shared" si="39"/>
        <v>-15689</v>
      </c>
    </row>
    <row r="2514" spans="1:2" x14ac:dyDescent="0.3">
      <c r="A2514">
        <v>53</v>
      </c>
      <c r="B2514">
        <f t="shared" si="39"/>
        <v>-15742</v>
      </c>
    </row>
    <row r="2515" spans="1:2" x14ac:dyDescent="0.3">
      <c r="A2515">
        <v>53</v>
      </c>
      <c r="B2515">
        <f t="shared" si="39"/>
        <v>-15795</v>
      </c>
    </row>
    <row r="2516" spans="1:2" x14ac:dyDescent="0.3">
      <c r="A2516">
        <v>53</v>
      </c>
      <c r="B2516">
        <f t="shared" si="39"/>
        <v>-15848</v>
      </c>
    </row>
    <row r="2517" spans="1:2" x14ac:dyDescent="0.3">
      <c r="A2517">
        <v>53</v>
      </c>
      <c r="B2517">
        <f t="shared" si="39"/>
        <v>-15901</v>
      </c>
    </row>
    <row r="2518" spans="1:2" x14ac:dyDescent="0.3">
      <c r="A2518">
        <v>53</v>
      </c>
      <c r="B2518">
        <f t="shared" si="39"/>
        <v>-15954</v>
      </c>
    </row>
    <row r="2519" spans="1:2" x14ac:dyDescent="0.3">
      <c r="A2519">
        <v>53</v>
      </c>
      <c r="B2519">
        <f t="shared" si="39"/>
        <v>-16007</v>
      </c>
    </row>
    <row r="2520" spans="1:2" x14ac:dyDescent="0.3">
      <c r="A2520">
        <v>53</v>
      </c>
      <c r="B2520">
        <f t="shared" si="39"/>
        <v>-16060</v>
      </c>
    </row>
    <row r="2521" spans="1:2" x14ac:dyDescent="0.3">
      <c r="A2521">
        <v>53</v>
      </c>
      <c r="B2521">
        <f t="shared" si="39"/>
        <v>-16113</v>
      </c>
    </row>
    <row r="2522" spans="1:2" x14ac:dyDescent="0.3">
      <c r="A2522">
        <v>53</v>
      </c>
      <c r="B2522">
        <f t="shared" si="39"/>
        <v>-16166</v>
      </c>
    </row>
    <row r="2523" spans="1:2" x14ac:dyDescent="0.3">
      <c r="A2523">
        <v>53</v>
      </c>
      <c r="B2523">
        <f t="shared" si="39"/>
        <v>-16219</v>
      </c>
    </row>
    <row r="2524" spans="1:2" x14ac:dyDescent="0.3">
      <c r="A2524">
        <v>53</v>
      </c>
      <c r="B2524">
        <f t="shared" si="39"/>
        <v>-16272</v>
      </c>
    </row>
    <row r="2525" spans="1:2" x14ac:dyDescent="0.3">
      <c r="A2525">
        <v>53</v>
      </c>
      <c r="B2525">
        <f t="shared" si="39"/>
        <v>-16325</v>
      </c>
    </row>
    <row r="2526" spans="1:2" x14ac:dyDescent="0.3">
      <c r="A2526">
        <v>53</v>
      </c>
      <c r="B2526">
        <f t="shared" si="39"/>
        <v>-16378</v>
      </c>
    </row>
    <row r="2527" spans="1:2" x14ac:dyDescent="0.3">
      <c r="A2527">
        <v>53</v>
      </c>
      <c r="B2527">
        <f t="shared" si="39"/>
        <v>-16431</v>
      </c>
    </row>
    <row r="2528" spans="1:2" x14ac:dyDescent="0.3">
      <c r="A2528">
        <v>53</v>
      </c>
      <c r="B2528">
        <f t="shared" si="39"/>
        <v>-16484</v>
      </c>
    </row>
    <row r="2529" spans="1:2" x14ac:dyDescent="0.3">
      <c r="A2529">
        <v>53</v>
      </c>
      <c r="B2529">
        <f t="shared" si="39"/>
        <v>-16537</v>
      </c>
    </row>
    <row r="2530" spans="1:2" x14ac:dyDescent="0.3">
      <c r="A2530">
        <v>53</v>
      </c>
      <c r="B2530">
        <f t="shared" si="39"/>
        <v>-16590</v>
      </c>
    </row>
    <row r="2531" spans="1:2" x14ac:dyDescent="0.3">
      <c r="A2531">
        <v>53</v>
      </c>
      <c r="B2531">
        <f t="shared" si="39"/>
        <v>-16643</v>
      </c>
    </row>
    <row r="2532" spans="1:2" x14ac:dyDescent="0.3">
      <c r="A2532">
        <v>53</v>
      </c>
      <c r="B2532">
        <f t="shared" si="39"/>
        <v>-16696</v>
      </c>
    </row>
    <row r="2533" spans="1:2" x14ac:dyDescent="0.3">
      <c r="A2533">
        <v>53</v>
      </c>
      <c r="B2533">
        <f t="shared" si="39"/>
        <v>-16749</v>
      </c>
    </row>
    <row r="2534" spans="1:2" x14ac:dyDescent="0.3">
      <c r="A2534">
        <v>53</v>
      </c>
      <c r="B2534">
        <f t="shared" si="39"/>
        <v>-16802</v>
      </c>
    </row>
    <row r="2535" spans="1:2" x14ac:dyDescent="0.3">
      <c r="A2535">
        <v>53</v>
      </c>
      <c r="B2535">
        <f t="shared" si="39"/>
        <v>-16855</v>
      </c>
    </row>
    <row r="2536" spans="1:2" x14ac:dyDescent="0.3">
      <c r="A2536">
        <v>53</v>
      </c>
      <c r="B2536">
        <f t="shared" si="39"/>
        <v>-16908</v>
      </c>
    </row>
    <row r="2537" spans="1:2" x14ac:dyDescent="0.3">
      <c r="A2537">
        <v>53</v>
      </c>
      <c r="B2537">
        <f t="shared" si="39"/>
        <v>-16961</v>
      </c>
    </row>
    <row r="2538" spans="1:2" x14ac:dyDescent="0.3">
      <c r="A2538">
        <v>53</v>
      </c>
      <c r="B2538">
        <f t="shared" si="39"/>
        <v>-17014</v>
      </c>
    </row>
    <row r="2539" spans="1:2" x14ac:dyDescent="0.3">
      <c r="A2539">
        <v>53</v>
      </c>
      <c r="B2539">
        <f t="shared" si="39"/>
        <v>-17067</v>
      </c>
    </row>
    <row r="2540" spans="1:2" x14ac:dyDescent="0.3">
      <c r="A2540">
        <v>53</v>
      </c>
      <c r="B2540">
        <f t="shared" si="39"/>
        <v>-17120</v>
      </c>
    </row>
    <row r="2541" spans="1:2" x14ac:dyDescent="0.3">
      <c r="A2541">
        <v>53</v>
      </c>
      <c r="B2541">
        <f t="shared" si="39"/>
        <v>-17173</v>
      </c>
    </row>
    <row r="2542" spans="1:2" x14ac:dyDescent="0.3">
      <c r="A2542">
        <v>53</v>
      </c>
      <c r="B2542">
        <f t="shared" si="39"/>
        <v>-17226</v>
      </c>
    </row>
    <row r="2543" spans="1:2" x14ac:dyDescent="0.3">
      <c r="A2543">
        <v>53</v>
      </c>
      <c r="B2543">
        <f t="shared" si="39"/>
        <v>-17279</v>
      </c>
    </row>
    <row r="2544" spans="1:2" x14ac:dyDescent="0.3">
      <c r="A2544">
        <v>53</v>
      </c>
      <c r="B2544">
        <f t="shared" si="39"/>
        <v>-17332</v>
      </c>
    </row>
    <row r="2545" spans="1:2" x14ac:dyDescent="0.3">
      <c r="A2545">
        <v>53</v>
      </c>
      <c r="B2545">
        <f t="shared" si="39"/>
        <v>-17385</v>
      </c>
    </row>
    <row r="2546" spans="1:2" x14ac:dyDescent="0.3">
      <c r="A2546">
        <v>53</v>
      </c>
      <c r="B2546">
        <f t="shared" si="39"/>
        <v>-17438</v>
      </c>
    </row>
    <row r="2547" spans="1:2" x14ac:dyDescent="0.3">
      <c r="A2547">
        <v>53</v>
      </c>
      <c r="B2547">
        <f t="shared" si="39"/>
        <v>-17491</v>
      </c>
    </row>
    <row r="2548" spans="1:2" x14ac:dyDescent="0.3">
      <c r="A2548">
        <v>53</v>
      </c>
      <c r="B2548">
        <f t="shared" si="39"/>
        <v>-17544</v>
      </c>
    </row>
    <row r="2549" spans="1:2" x14ac:dyDescent="0.3">
      <c r="A2549">
        <v>53</v>
      </c>
      <c r="B2549">
        <f t="shared" si="39"/>
        <v>-17597</v>
      </c>
    </row>
    <row r="2550" spans="1:2" x14ac:dyDescent="0.3">
      <c r="A2550">
        <v>53</v>
      </c>
      <c r="B2550">
        <f t="shared" si="39"/>
        <v>-17650</v>
      </c>
    </row>
    <row r="2551" spans="1:2" x14ac:dyDescent="0.3">
      <c r="A2551">
        <v>53</v>
      </c>
      <c r="B2551">
        <f t="shared" si="39"/>
        <v>-17703</v>
      </c>
    </row>
    <row r="2552" spans="1:2" x14ac:dyDescent="0.3">
      <c r="A2552">
        <v>53</v>
      </c>
      <c r="B2552">
        <f t="shared" si="39"/>
        <v>-17756</v>
      </c>
    </row>
    <row r="2553" spans="1:2" x14ac:dyDescent="0.3">
      <c r="A2553">
        <v>53</v>
      </c>
      <c r="B2553">
        <f t="shared" si="39"/>
        <v>-17809</v>
      </c>
    </row>
    <row r="2554" spans="1:2" x14ac:dyDescent="0.3">
      <c r="A2554">
        <v>53</v>
      </c>
      <c r="B2554">
        <f t="shared" si="39"/>
        <v>-17862</v>
      </c>
    </row>
    <row r="2555" spans="1:2" x14ac:dyDescent="0.3">
      <c r="A2555">
        <v>53</v>
      </c>
      <c r="B2555">
        <f t="shared" si="39"/>
        <v>-17915</v>
      </c>
    </row>
    <row r="2556" spans="1:2" x14ac:dyDescent="0.3">
      <c r="A2556">
        <v>53</v>
      </c>
      <c r="B2556">
        <f t="shared" si="39"/>
        <v>-17968</v>
      </c>
    </row>
    <row r="2557" spans="1:2" x14ac:dyDescent="0.3">
      <c r="A2557">
        <v>53</v>
      </c>
      <c r="B2557">
        <f t="shared" si="39"/>
        <v>-18021</v>
      </c>
    </row>
    <row r="2558" spans="1:2" x14ac:dyDescent="0.3">
      <c r="A2558">
        <v>53</v>
      </c>
      <c r="B2558">
        <f t="shared" si="39"/>
        <v>-18074</v>
      </c>
    </row>
    <row r="2559" spans="1:2" x14ac:dyDescent="0.3">
      <c r="A2559">
        <v>53</v>
      </c>
      <c r="B2559">
        <f t="shared" si="39"/>
        <v>-18127</v>
      </c>
    </row>
    <row r="2560" spans="1:2" x14ac:dyDescent="0.3">
      <c r="A2560">
        <v>53</v>
      </c>
      <c r="B2560">
        <f t="shared" si="39"/>
        <v>-18180</v>
      </c>
    </row>
    <row r="2561" spans="1:2" x14ac:dyDescent="0.3">
      <c r="A2561">
        <v>53</v>
      </c>
      <c r="B2561">
        <f t="shared" si="39"/>
        <v>-18233</v>
      </c>
    </row>
    <row r="2562" spans="1:2" x14ac:dyDescent="0.3">
      <c r="A2562">
        <v>53</v>
      </c>
      <c r="B2562">
        <f t="shared" si="39"/>
        <v>-18286</v>
      </c>
    </row>
    <row r="2563" spans="1:2" x14ac:dyDescent="0.3">
      <c r="A2563">
        <v>53</v>
      </c>
      <c r="B2563">
        <f t="shared" ref="B2563:B2626" si="40">B2562-A2563</f>
        <v>-18339</v>
      </c>
    </row>
    <row r="2564" spans="1:2" x14ac:dyDescent="0.3">
      <c r="A2564">
        <v>53</v>
      </c>
      <c r="B2564">
        <f t="shared" si="40"/>
        <v>-18392</v>
      </c>
    </row>
    <row r="2565" spans="1:2" x14ac:dyDescent="0.3">
      <c r="A2565">
        <v>53</v>
      </c>
      <c r="B2565">
        <f t="shared" si="40"/>
        <v>-18445</v>
      </c>
    </row>
    <row r="2566" spans="1:2" x14ac:dyDescent="0.3">
      <c r="A2566">
        <v>53</v>
      </c>
      <c r="B2566">
        <f t="shared" si="40"/>
        <v>-18498</v>
      </c>
    </row>
    <row r="2567" spans="1:2" x14ac:dyDescent="0.3">
      <c r="A2567">
        <v>53</v>
      </c>
      <c r="B2567">
        <f t="shared" si="40"/>
        <v>-18551</v>
      </c>
    </row>
    <row r="2568" spans="1:2" x14ac:dyDescent="0.3">
      <c r="A2568">
        <v>53</v>
      </c>
      <c r="B2568">
        <f t="shared" si="40"/>
        <v>-18604</v>
      </c>
    </row>
    <row r="2569" spans="1:2" x14ac:dyDescent="0.3">
      <c r="A2569">
        <v>53</v>
      </c>
      <c r="B2569">
        <f t="shared" si="40"/>
        <v>-18657</v>
      </c>
    </row>
    <row r="2570" spans="1:2" x14ac:dyDescent="0.3">
      <c r="A2570">
        <v>53</v>
      </c>
      <c r="B2570">
        <f t="shared" si="40"/>
        <v>-18710</v>
      </c>
    </row>
    <row r="2571" spans="1:2" x14ac:dyDescent="0.3">
      <c r="A2571">
        <v>53</v>
      </c>
      <c r="B2571">
        <f t="shared" si="40"/>
        <v>-18763</v>
      </c>
    </row>
    <row r="2572" spans="1:2" x14ac:dyDescent="0.3">
      <c r="A2572">
        <v>53</v>
      </c>
      <c r="B2572">
        <f t="shared" si="40"/>
        <v>-18816</v>
      </c>
    </row>
    <row r="2573" spans="1:2" x14ac:dyDescent="0.3">
      <c r="A2573">
        <v>53</v>
      </c>
      <c r="B2573">
        <f t="shared" si="40"/>
        <v>-18869</v>
      </c>
    </row>
    <row r="2574" spans="1:2" x14ac:dyDescent="0.3">
      <c r="A2574">
        <v>53</v>
      </c>
      <c r="B2574">
        <f t="shared" si="40"/>
        <v>-18922</v>
      </c>
    </row>
    <row r="2575" spans="1:2" x14ac:dyDescent="0.3">
      <c r="A2575">
        <v>53</v>
      </c>
      <c r="B2575">
        <f t="shared" si="40"/>
        <v>-18975</v>
      </c>
    </row>
    <row r="2576" spans="1:2" x14ac:dyDescent="0.3">
      <c r="A2576">
        <v>53</v>
      </c>
      <c r="B2576">
        <f t="shared" si="40"/>
        <v>-19028</v>
      </c>
    </row>
    <row r="2577" spans="1:2" x14ac:dyDescent="0.3">
      <c r="A2577">
        <v>53</v>
      </c>
      <c r="B2577">
        <f t="shared" si="40"/>
        <v>-19081</v>
      </c>
    </row>
    <row r="2578" spans="1:2" x14ac:dyDescent="0.3">
      <c r="A2578">
        <v>53</v>
      </c>
      <c r="B2578">
        <f t="shared" si="40"/>
        <v>-19134</v>
      </c>
    </row>
    <row r="2579" spans="1:2" x14ac:dyDescent="0.3">
      <c r="A2579">
        <v>53</v>
      </c>
      <c r="B2579">
        <f t="shared" si="40"/>
        <v>-19187</v>
      </c>
    </row>
    <row r="2580" spans="1:2" x14ac:dyDescent="0.3">
      <c r="A2580">
        <v>53</v>
      </c>
      <c r="B2580">
        <f t="shared" si="40"/>
        <v>-19240</v>
      </c>
    </row>
    <row r="2581" spans="1:2" x14ac:dyDescent="0.3">
      <c r="A2581">
        <v>53</v>
      </c>
      <c r="B2581">
        <f t="shared" si="40"/>
        <v>-19293</v>
      </c>
    </row>
    <row r="2582" spans="1:2" x14ac:dyDescent="0.3">
      <c r="A2582">
        <v>53</v>
      </c>
      <c r="B2582">
        <f t="shared" si="40"/>
        <v>-19346</v>
      </c>
    </row>
    <row r="2583" spans="1:2" x14ac:dyDescent="0.3">
      <c r="A2583">
        <v>53</v>
      </c>
      <c r="B2583">
        <f t="shared" si="40"/>
        <v>-19399</v>
      </c>
    </row>
    <row r="2584" spans="1:2" x14ac:dyDescent="0.3">
      <c r="A2584">
        <v>53</v>
      </c>
      <c r="B2584">
        <f t="shared" si="40"/>
        <v>-19452</v>
      </c>
    </row>
    <row r="2585" spans="1:2" x14ac:dyDescent="0.3">
      <c r="A2585">
        <v>53</v>
      </c>
      <c r="B2585">
        <f t="shared" si="40"/>
        <v>-19505</v>
      </c>
    </row>
    <row r="2586" spans="1:2" x14ac:dyDescent="0.3">
      <c r="A2586">
        <v>53</v>
      </c>
      <c r="B2586">
        <f t="shared" si="40"/>
        <v>-19558</v>
      </c>
    </row>
    <row r="2587" spans="1:2" x14ac:dyDescent="0.3">
      <c r="A2587">
        <v>53</v>
      </c>
      <c r="B2587">
        <f t="shared" si="40"/>
        <v>-19611</v>
      </c>
    </row>
    <row r="2588" spans="1:2" x14ac:dyDescent="0.3">
      <c r="A2588">
        <v>53</v>
      </c>
      <c r="B2588">
        <f t="shared" si="40"/>
        <v>-19664</v>
      </c>
    </row>
    <row r="2589" spans="1:2" x14ac:dyDescent="0.3">
      <c r="A2589">
        <v>53</v>
      </c>
      <c r="B2589">
        <f t="shared" si="40"/>
        <v>-19717</v>
      </c>
    </row>
    <row r="2590" spans="1:2" x14ac:dyDescent="0.3">
      <c r="A2590">
        <v>53</v>
      </c>
      <c r="B2590">
        <f t="shared" si="40"/>
        <v>-19770</v>
      </c>
    </row>
    <row r="2591" spans="1:2" x14ac:dyDescent="0.3">
      <c r="A2591">
        <v>53</v>
      </c>
      <c r="B2591">
        <f t="shared" si="40"/>
        <v>-19823</v>
      </c>
    </row>
    <row r="2592" spans="1:2" x14ac:dyDescent="0.3">
      <c r="A2592">
        <v>53</v>
      </c>
      <c r="B2592">
        <f t="shared" si="40"/>
        <v>-19876</v>
      </c>
    </row>
    <row r="2593" spans="1:2" x14ac:dyDescent="0.3">
      <c r="A2593">
        <v>53</v>
      </c>
      <c r="B2593">
        <f t="shared" si="40"/>
        <v>-19929</v>
      </c>
    </row>
    <row r="2594" spans="1:2" x14ac:dyDescent="0.3">
      <c r="A2594">
        <v>53</v>
      </c>
      <c r="B2594">
        <f t="shared" si="40"/>
        <v>-19982</v>
      </c>
    </row>
    <row r="2595" spans="1:2" x14ac:dyDescent="0.3">
      <c r="A2595">
        <v>53</v>
      </c>
      <c r="B2595">
        <f t="shared" si="40"/>
        <v>-20035</v>
      </c>
    </row>
    <row r="2596" spans="1:2" x14ac:dyDescent="0.3">
      <c r="A2596">
        <v>53</v>
      </c>
      <c r="B2596">
        <f t="shared" si="40"/>
        <v>-20088</v>
      </c>
    </row>
    <row r="2597" spans="1:2" x14ac:dyDescent="0.3">
      <c r="A2597">
        <v>53</v>
      </c>
      <c r="B2597">
        <f t="shared" si="40"/>
        <v>-20141</v>
      </c>
    </row>
    <row r="2598" spans="1:2" x14ac:dyDescent="0.3">
      <c r="A2598">
        <v>53</v>
      </c>
      <c r="B2598">
        <f t="shared" si="40"/>
        <v>-20194</v>
      </c>
    </row>
    <row r="2599" spans="1:2" x14ac:dyDescent="0.3">
      <c r="A2599">
        <v>53</v>
      </c>
      <c r="B2599">
        <f t="shared" si="40"/>
        <v>-20247</v>
      </c>
    </row>
    <row r="2600" spans="1:2" x14ac:dyDescent="0.3">
      <c r="A2600">
        <v>53</v>
      </c>
      <c r="B2600">
        <f t="shared" si="40"/>
        <v>-20300</v>
      </c>
    </row>
    <row r="2601" spans="1:2" x14ac:dyDescent="0.3">
      <c r="A2601">
        <v>53</v>
      </c>
      <c r="B2601">
        <f t="shared" si="40"/>
        <v>-20353</v>
      </c>
    </row>
    <row r="2602" spans="1:2" x14ac:dyDescent="0.3">
      <c r="A2602">
        <v>53</v>
      </c>
      <c r="B2602">
        <f t="shared" si="40"/>
        <v>-20406</v>
      </c>
    </row>
    <row r="2603" spans="1:2" x14ac:dyDescent="0.3">
      <c r="A2603">
        <v>53</v>
      </c>
      <c r="B2603">
        <f t="shared" si="40"/>
        <v>-20459</v>
      </c>
    </row>
    <row r="2604" spans="1:2" x14ac:dyDescent="0.3">
      <c r="A2604">
        <v>53</v>
      </c>
      <c r="B2604">
        <f t="shared" si="40"/>
        <v>-20512</v>
      </c>
    </row>
    <row r="2605" spans="1:2" x14ac:dyDescent="0.3">
      <c r="A2605">
        <v>53</v>
      </c>
      <c r="B2605">
        <f t="shared" si="40"/>
        <v>-20565</v>
      </c>
    </row>
    <row r="2606" spans="1:2" x14ac:dyDescent="0.3">
      <c r="A2606">
        <v>53</v>
      </c>
      <c r="B2606">
        <f t="shared" si="40"/>
        <v>-20618</v>
      </c>
    </row>
    <row r="2607" spans="1:2" x14ac:dyDescent="0.3">
      <c r="A2607">
        <v>53</v>
      </c>
      <c r="B2607">
        <f t="shared" si="40"/>
        <v>-20671</v>
      </c>
    </row>
    <row r="2608" spans="1:2" x14ac:dyDescent="0.3">
      <c r="A2608">
        <v>53</v>
      </c>
      <c r="B2608">
        <f t="shared" si="40"/>
        <v>-20724</v>
      </c>
    </row>
    <row r="2609" spans="1:2" x14ac:dyDescent="0.3">
      <c r="A2609">
        <v>53</v>
      </c>
      <c r="B2609">
        <f t="shared" si="40"/>
        <v>-20777</v>
      </c>
    </row>
    <row r="2610" spans="1:2" x14ac:dyDescent="0.3">
      <c r="A2610">
        <v>53</v>
      </c>
      <c r="B2610">
        <f t="shared" si="40"/>
        <v>-20830</v>
      </c>
    </row>
    <row r="2611" spans="1:2" x14ac:dyDescent="0.3">
      <c r="A2611">
        <v>53</v>
      </c>
      <c r="B2611">
        <f t="shared" si="40"/>
        <v>-20883</v>
      </c>
    </row>
    <row r="2612" spans="1:2" x14ac:dyDescent="0.3">
      <c r="A2612">
        <v>53</v>
      </c>
      <c r="B2612">
        <f t="shared" si="40"/>
        <v>-20936</v>
      </c>
    </row>
    <row r="2613" spans="1:2" x14ac:dyDescent="0.3">
      <c r="A2613">
        <v>53</v>
      </c>
      <c r="B2613">
        <f t="shared" si="40"/>
        <v>-20989</v>
      </c>
    </row>
    <row r="2614" spans="1:2" x14ac:dyDescent="0.3">
      <c r="A2614">
        <v>53</v>
      </c>
      <c r="B2614">
        <f t="shared" si="40"/>
        <v>-21042</v>
      </c>
    </row>
    <row r="2615" spans="1:2" x14ac:dyDescent="0.3">
      <c r="A2615">
        <v>53</v>
      </c>
      <c r="B2615">
        <f t="shared" si="40"/>
        <v>-21095</v>
      </c>
    </row>
    <row r="2616" spans="1:2" x14ac:dyDescent="0.3">
      <c r="A2616">
        <v>53</v>
      </c>
      <c r="B2616">
        <f t="shared" si="40"/>
        <v>-21148</v>
      </c>
    </row>
    <row r="2617" spans="1:2" x14ac:dyDescent="0.3">
      <c r="A2617">
        <v>53</v>
      </c>
      <c r="B2617">
        <f t="shared" si="40"/>
        <v>-21201</v>
      </c>
    </row>
    <row r="2618" spans="1:2" x14ac:dyDescent="0.3">
      <c r="A2618">
        <v>53</v>
      </c>
      <c r="B2618">
        <f t="shared" si="40"/>
        <v>-21254</v>
      </c>
    </row>
    <row r="2619" spans="1:2" x14ac:dyDescent="0.3">
      <c r="A2619">
        <v>53</v>
      </c>
      <c r="B2619">
        <f t="shared" si="40"/>
        <v>-21307</v>
      </c>
    </row>
    <row r="2620" spans="1:2" x14ac:dyDescent="0.3">
      <c r="A2620">
        <v>53</v>
      </c>
      <c r="B2620">
        <f t="shared" si="40"/>
        <v>-21360</v>
      </c>
    </row>
    <row r="2621" spans="1:2" x14ac:dyDescent="0.3">
      <c r="A2621">
        <v>53</v>
      </c>
      <c r="B2621">
        <f t="shared" si="40"/>
        <v>-21413</v>
      </c>
    </row>
    <row r="2622" spans="1:2" x14ac:dyDescent="0.3">
      <c r="A2622">
        <v>53</v>
      </c>
      <c r="B2622">
        <f t="shared" si="40"/>
        <v>-21466</v>
      </c>
    </row>
    <row r="2623" spans="1:2" x14ac:dyDescent="0.3">
      <c r="A2623">
        <v>53</v>
      </c>
      <c r="B2623">
        <f t="shared" si="40"/>
        <v>-21519</v>
      </c>
    </row>
    <row r="2624" spans="1:2" x14ac:dyDescent="0.3">
      <c r="A2624">
        <v>53</v>
      </c>
      <c r="B2624">
        <f t="shared" si="40"/>
        <v>-21572</v>
      </c>
    </row>
    <row r="2625" spans="1:2" x14ac:dyDescent="0.3">
      <c r="A2625">
        <v>53</v>
      </c>
      <c r="B2625">
        <f t="shared" si="40"/>
        <v>-21625</v>
      </c>
    </row>
    <row r="2626" spans="1:2" x14ac:dyDescent="0.3">
      <c r="A2626">
        <v>53</v>
      </c>
      <c r="B2626">
        <f t="shared" si="40"/>
        <v>-21678</v>
      </c>
    </row>
    <row r="2627" spans="1:2" x14ac:dyDescent="0.3">
      <c r="A2627">
        <v>53</v>
      </c>
      <c r="B2627">
        <f t="shared" ref="B2627:B2690" si="41">B2626-A2627</f>
        <v>-21731</v>
      </c>
    </row>
    <row r="2628" spans="1:2" x14ac:dyDescent="0.3">
      <c r="A2628">
        <v>53</v>
      </c>
      <c r="B2628">
        <f t="shared" si="41"/>
        <v>-21784</v>
      </c>
    </row>
    <row r="2629" spans="1:2" x14ac:dyDescent="0.3">
      <c r="A2629">
        <v>53</v>
      </c>
      <c r="B2629">
        <f t="shared" si="41"/>
        <v>-21837</v>
      </c>
    </row>
    <row r="2630" spans="1:2" x14ac:dyDescent="0.3">
      <c r="A2630">
        <v>53</v>
      </c>
      <c r="B2630">
        <f t="shared" si="41"/>
        <v>-21890</v>
      </c>
    </row>
    <row r="2631" spans="1:2" x14ac:dyDescent="0.3">
      <c r="A2631">
        <v>53</v>
      </c>
      <c r="B2631">
        <f t="shared" si="41"/>
        <v>-21943</v>
      </c>
    </row>
    <row r="2632" spans="1:2" x14ac:dyDescent="0.3">
      <c r="A2632">
        <v>53</v>
      </c>
      <c r="B2632">
        <f t="shared" si="41"/>
        <v>-21996</v>
      </c>
    </row>
    <row r="2633" spans="1:2" x14ac:dyDescent="0.3">
      <c r="A2633">
        <v>53</v>
      </c>
      <c r="B2633">
        <f t="shared" si="41"/>
        <v>-22049</v>
      </c>
    </row>
    <row r="2634" spans="1:2" x14ac:dyDescent="0.3">
      <c r="A2634">
        <v>53</v>
      </c>
      <c r="B2634">
        <f t="shared" si="41"/>
        <v>-22102</v>
      </c>
    </row>
    <row r="2635" spans="1:2" x14ac:dyDescent="0.3">
      <c r="A2635">
        <v>53</v>
      </c>
      <c r="B2635">
        <f t="shared" si="41"/>
        <v>-22155</v>
      </c>
    </row>
    <row r="2636" spans="1:2" x14ac:dyDescent="0.3">
      <c r="A2636">
        <v>53</v>
      </c>
      <c r="B2636">
        <f t="shared" si="41"/>
        <v>-22208</v>
      </c>
    </row>
    <row r="2637" spans="1:2" x14ac:dyDescent="0.3">
      <c r="A2637">
        <v>53</v>
      </c>
      <c r="B2637">
        <f t="shared" si="41"/>
        <v>-22261</v>
      </c>
    </row>
    <row r="2638" spans="1:2" x14ac:dyDescent="0.3">
      <c r="A2638">
        <v>53</v>
      </c>
      <c r="B2638">
        <f t="shared" si="41"/>
        <v>-22314</v>
      </c>
    </row>
    <row r="2639" spans="1:2" x14ac:dyDescent="0.3">
      <c r="A2639">
        <v>53</v>
      </c>
      <c r="B2639">
        <f t="shared" si="41"/>
        <v>-22367</v>
      </c>
    </row>
    <row r="2640" spans="1:2" x14ac:dyDescent="0.3">
      <c r="A2640">
        <v>53</v>
      </c>
      <c r="B2640">
        <f t="shared" si="41"/>
        <v>-22420</v>
      </c>
    </row>
    <row r="2641" spans="1:2" x14ac:dyDescent="0.3">
      <c r="A2641">
        <v>53</v>
      </c>
      <c r="B2641">
        <f t="shared" si="41"/>
        <v>-22473</v>
      </c>
    </row>
    <row r="2642" spans="1:2" x14ac:dyDescent="0.3">
      <c r="A2642">
        <v>53</v>
      </c>
      <c r="B2642">
        <f t="shared" si="41"/>
        <v>-22526</v>
      </c>
    </row>
    <row r="2643" spans="1:2" x14ac:dyDescent="0.3">
      <c r="A2643">
        <v>53</v>
      </c>
      <c r="B2643">
        <f t="shared" si="41"/>
        <v>-22579</v>
      </c>
    </row>
    <row r="2644" spans="1:2" x14ac:dyDescent="0.3">
      <c r="A2644">
        <v>53</v>
      </c>
      <c r="B2644">
        <f t="shared" si="41"/>
        <v>-22632</v>
      </c>
    </row>
    <row r="2645" spans="1:2" x14ac:dyDescent="0.3">
      <c r="A2645">
        <v>53</v>
      </c>
      <c r="B2645">
        <f t="shared" si="41"/>
        <v>-22685</v>
      </c>
    </row>
    <row r="2646" spans="1:2" x14ac:dyDescent="0.3">
      <c r="A2646">
        <v>53</v>
      </c>
      <c r="B2646">
        <f t="shared" si="41"/>
        <v>-22738</v>
      </c>
    </row>
    <row r="2647" spans="1:2" x14ac:dyDescent="0.3">
      <c r="A2647">
        <v>53</v>
      </c>
      <c r="B2647">
        <f t="shared" si="41"/>
        <v>-22791</v>
      </c>
    </row>
    <row r="2648" spans="1:2" x14ac:dyDescent="0.3">
      <c r="A2648">
        <v>53</v>
      </c>
      <c r="B2648">
        <f t="shared" si="41"/>
        <v>-22844</v>
      </c>
    </row>
    <row r="2649" spans="1:2" x14ac:dyDescent="0.3">
      <c r="A2649">
        <v>53</v>
      </c>
      <c r="B2649">
        <f t="shared" si="41"/>
        <v>-22897</v>
      </c>
    </row>
    <row r="2650" spans="1:2" x14ac:dyDescent="0.3">
      <c r="A2650">
        <v>53</v>
      </c>
      <c r="B2650">
        <f t="shared" si="41"/>
        <v>-22950</v>
      </c>
    </row>
    <row r="2651" spans="1:2" x14ac:dyDescent="0.3">
      <c r="A2651">
        <v>53</v>
      </c>
      <c r="B2651">
        <f t="shared" si="41"/>
        <v>-23003</v>
      </c>
    </row>
    <row r="2652" spans="1:2" x14ac:dyDescent="0.3">
      <c r="A2652">
        <v>53</v>
      </c>
      <c r="B2652">
        <f t="shared" si="41"/>
        <v>-23056</v>
      </c>
    </row>
    <row r="2653" spans="1:2" x14ac:dyDescent="0.3">
      <c r="A2653">
        <v>53</v>
      </c>
      <c r="B2653">
        <f t="shared" si="41"/>
        <v>-23109</v>
      </c>
    </row>
    <row r="2654" spans="1:2" x14ac:dyDescent="0.3">
      <c r="A2654">
        <v>53</v>
      </c>
      <c r="B2654">
        <f t="shared" si="41"/>
        <v>-23162</v>
      </c>
    </row>
    <row r="2655" spans="1:2" x14ac:dyDescent="0.3">
      <c r="A2655">
        <v>53</v>
      </c>
      <c r="B2655">
        <f t="shared" si="41"/>
        <v>-23215</v>
      </c>
    </row>
    <row r="2656" spans="1:2" x14ac:dyDescent="0.3">
      <c r="A2656">
        <v>53</v>
      </c>
      <c r="B2656">
        <f t="shared" si="41"/>
        <v>-23268</v>
      </c>
    </row>
    <row r="2657" spans="1:2" x14ac:dyDescent="0.3">
      <c r="A2657">
        <v>53</v>
      </c>
      <c r="B2657">
        <f t="shared" si="41"/>
        <v>-23321</v>
      </c>
    </row>
    <row r="2658" spans="1:2" x14ac:dyDescent="0.3">
      <c r="A2658">
        <v>53</v>
      </c>
      <c r="B2658">
        <f t="shared" si="41"/>
        <v>-23374</v>
      </c>
    </row>
    <row r="2659" spans="1:2" x14ac:dyDescent="0.3">
      <c r="A2659">
        <v>53</v>
      </c>
      <c r="B2659">
        <f t="shared" si="41"/>
        <v>-23427</v>
      </c>
    </row>
    <row r="2660" spans="1:2" x14ac:dyDescent="0.3">
      <c r="A2660">
        <v>53</v>
      </c>
      <c r="B2660">
        <f t="shared" si="41"/>
        <v>-23480</v>
      </c>
    </row>
    <row r="2661" spans="1:2" x14ac:dyDescent="0.3">
      <c r="A2661">
        <v>53</v>
      </c>
      <c r="B2661">
        <f t="shared" si="41"/>
        <v>-23533</v>
      </c>
    </row>
    <row r="2662" spans="1:2" x14ac:dyDescent="0.3">
      <c r="A2662">
        <v>53</v>
      </c>
      <c r="B2662">
        <f t="shared" si="41"/>
        <v>-23586</v>
      </c>
    </row>
    <row r="2663" spans="1:2" x14ac:dyDescent="0.3">
      <c r="A2663">
        <v>53</v>
      </c>
      <c r="B2663">
        <f t="shared" si="41"/>
        <v>-23639</v>
      </c>
    </row>
    <row r="2664" spans="1:2" x14ac:dyDescent="0.3">
      <c r="A2664">
        <v>53</v>
      </c>
      <c r="B2664">
        <f t="shared" si="41"/>
        <v>-23692</v>
      </c>
    </row>
    <row r="2665" spans="1:2" x14ac:dyDescent="0.3">
      <c r="A2665">
        <v>53</v>
      </c>
      <c r="B2665">
        <f t="shared" si="41"/>
        <v>-23745</v>
      </c>
    </row>
    <row r="2666" spans="1:2" x14ac:dyDescent="0.3">
      <c r="A2666">
        <v>53</v>
      </c>
      <c r="B2666">
        <f t="shared" si="41"/>
        <v>-23798</v>
      </c>
    </row>
    <row r="2667" spans="1:2" x14ac:dyDescent="0.3">
      <c r="A2667">
        <v>53</v>
      </c>
      <c r="B2667">
        <f t="shared" si="41"/>
        <v>-23851</v>
      </c>
    </row>
    <row r="2668" spans="1:2" x14ac:dyDescent="0.3">
      <c r="A2668">
        <v>53</v>
      </c>
      <c r="B2668">
        <f t="shared" si="41"/>
        <v>-23904</v>
      </c>
    </row>
    <row r="2669" spans="1:2" x14ac:dyDescent="0.3">
      <c r="A2669">
        <v>53</v>
      </c>
      <c r="B2669">
        <f t="shared" si="41"/>
        <v>-23957</v>
      </c>
    </row>
    <row r="2670" spans="1:2" x14ac:dyDescent="0.3">
      <c r="A2670">
        <v>53</v>
      </c>
      <c r="B2670">
        <f t="shared" si="41"/>
        <v>-24010</v>
      </c>
    </row>
    <row r="2671" spans="1:2" x14ac:dyDescent="0.3">
      <c r="A2671">
        <v>53</v>
      </c>
      <c r="B2671">
        <f t="shared" si="41"/>
        <v>-24063</v>
      </c>
    </row>
    <row r="2672" spans="1:2" x14ac:dyDescent="0.3">
      <c r="A2672">
        <v>53</v>
      </c>
      <c r="B2672">
        <f t="shared" si="41"/>
        <v>-24116</v>
      </c>
    </row>
    <row r="2673" spans="1:2" x14ac:dyDescent="0.3">
      <c r="A2673">
        <v>53</v>
      </c>
      <c r="B2673">
        <f t="shared" si="41"/>
        <v>-24169</v>
      </c>
    </row>
    <row r="2674" spans="1:2" x14ac:dyDescent="0.3">
      <c r="A2674">
        <v>53</v>
      </c>
      <c r="B2674">
        <f t="shared" si="41"/>
        <v>-24222</v>
      </c>
    </row>
    <row r="2675" spans="1:2" x14ac:dyDescent="0.3">
      <c r="A2675">
        <v>53</v>
      </c>
      <c r="B2675">
        <f t="shared" si="41"/>
        <v>-24275</v>
      </c>
    </row>
    <row r="2676" spans="1:2" x14ac:dyDescent="0.3">
      <c r="A2676">
        <v>53</v>
      </c>
      <c r="B2676">
        <f t="shared" si="41"/>
        <v>-24328</v>
      </c>
    </row>
    <row r="2677" spans="1:2" x14ac:dyDescent="0.3">
      <c r="A2677">
        <v>54</v>
      </c>
      <c r="B2677">
        <f t="shared" si="41"/>
        <v>-24382</v>
      </c>
    </row>
    <row r="2678" spans="1:2" x14ac:dyDescent="0.3">
      <c r="A2678">
        <v>54</v>
      </c>
      <c r="B2678">
        <f t="shared" si="41"/>
        <v>-24436</v>
      </c>
    </row>
    <row r="2679" spans="1:2" x14ac:dyDescent="0.3">
      <c r="A2679">
        <v>54</v>
      </c>
      <c r="B2679">
        <f t="shared" si="41"/>
        <v>-24490</v>
      </c>
    </row>
    <row r="2680" spans="1:2" x14ac:dyDescent="0.3">
      <c r="A2680">
        <v>54</v>
      </c>
      <c r="B2680">
        <f t="shared" si="41"/>
        <v>-24544</v>
      </c>
    </row>
    <row r="2681" spans="1:2" x14ac:dyDescent="0.3">
      <c r="A2681">
        <v>54</v>
      </c>
      <c r="B2681">
        <f t="shared" si="41"/>
        <v>-24598</v>
      </c>
    </row>
    <row r="2682" spans="1:2" x14ac:dyDescent="0.3">
      <c r="A2682">
        <v>54</v>
      </c>
      <c r="B2682">
        <f t="shared" si="41"/>
        <v>-24652</v>
      </c>
    </row>
    <row r="2683" spans="1:2" x14ac:dyDescent="0.3">
      <c r="A2683">
        <v>54</v>
      </c>
      <c r="B2683">
        <f t="shared" si="41"/>
        <v>-24706</v>
      </c>
    </row>
    <row r="2684" spans="1:2" x14ac:dyDescent="0.3">
      <c r="A2684">
        <v>54</v>
      </c>
      <c r="B2684">
        <f t="shared" si="41"/>
        <v>-24760</v>
      </c>
    </row>
    <row r="2685" spans="1:2" x14ac:dyDescent="0.3">
      <c r="A2685">
        <v>54</v>
      </c>
      <c r="B2685">
        <f t="shared" si="41"/>
        <v>-24814</v>
      </c>
    </row>
    <row r="2686" spans="1:2" x14ac:dyDescent="0.3">
      <c r="A2686">
        <v>54</v>
      </c>
      <c r="B2686">
        <f t="shared" si="41"/>
        <v>-24868</v>
      </c>
    </row>
    <row r="2687" spans="1:2" x14ac:dyDescent="0.3">
      <c r="A2687">
        <v>54</v>
      </c>
      <c r="B2687">
        <f t="shared" si="41"/>
        <v>-24922</v>
      </c>
    </row>
    <row r="2688" spans="1:2" x14ac:dyDescent="0.3">
      <c r="A2688">
        <v>54</v>
      </c>
      <c r="B2688">
        <f t="shared" si="41"/>
        <v>-24976</v>
      </c>
    </row>
    <row r="2689" spans="1:2" x14ac:dyDescent="0.3">
      <c r="A2689">
        <v>54</v>
      </c>
      <c r="B2689">
        <f t="shared" si="41"/>
        <v>-25030</v>
      </c>
    </row>
    <row r="2690" spans="1:2" x14ac:dyDescent="0.3">
      <c r="A2690">
        <v>54</v>
      </c>
      <c r="B2690">
        <f t="shared" si="41"/>
        <v>-25084</v>
      </c>
    </row>
    <row r="2691" spans="1:2" x14ac:dyDescent="0.3">
      <c r="A2691">
        <v>54</v>
      </c>
      <c r="B2691">
        <f t="shared" ref="B2691:B2754" si="42">B2690-A2691</f>
        <v>-25138</v>
      </c>
    </row>
    <row r="2692" spans="1:2" x14ac:dyDescent="0.3">
      <c r="A2692">
        <v>54</v>
      </c>
      <c r="B2692">
        <f t="shared" si="42"/>
        <v>-25192</v>
      </c>
    </row>
    <row r="2693" spans="1:2" x14ac:dyDescent="0.3">
      <c r="A2693">
        <v>54</v>
      </c>
      <c r="B2693">
        <f t="shared" si="42"/>
        <v>-25246</v>
      </c>
    </row>
    <row r="2694" spans="1:2" x14ac:dyDescent="0.3">
      <c r="A2694">
        <v>54</v>
      </c>
      <c r="B2694">
        <f t="shared" si="42"/>
        <v>-25300</v>
      </c>
    </row>
    <row r="2695" spans="1:2" x14ac:dyDescent="0.3">
      <c r="A2695">
        <v>54</v>
      </c>
      <c r="B2695">
        <f t="shared" si="42"/>
        <v>-25354</v>
      </c>
    </row>
    <row r="2696" spans="1:2" x14ac:dyDescent="0.3">
      <c r="A2696">
        <v>54</v>
      </c>
      <c r="B2696">
        <f t="shared" si="42"/>
        <v>-25408</v>
      </c>
    </row>
    <row r="2697" spans="1:2" x14ac:dyDescent="0.3">
      <c r="A2697">
        <v>54</v>
      </c>
      <c r="B2697">
        <f t="shared" si="42"/>
        <v>-25462</v>
      </c>
    </row>
    <row r="2698" spans="1:2" x14ac:dyDescent="0.3">
      <c r="A2698">
        <v>54</v>
      </c>
      <c r="B2698">
        <f t="shared" si="42"/>
        <v>-25516</v>
      </c>
    </row>
    <row r="2699" spans="1:2" x14ac:dyDescent="0.3">
      <c r="A2699">
        <v>54</v>
      </c>
      <c r="B2699">
        <f t="shared" si="42"/>
        <v>-25570</v>
      </c>
    </row>
    <row r="2700" spans="1:2" x14ac:dyDescent="0.3">
      <c r="A2700">
        <v>54</v>
      </c>
      <c r="B2700">
        <f t="shared" si="42"/>
        <v>-25624</v>
      </c>
    </row>
    <row r="2701" spans="1:2" x14ac:dyDescent="0.3">
      <c r="A2701">
        <v>54</v>
      </c>
      <c r="B2701">
        <f t="shared" si="42"/>
        <v>-25678</v>
      </c>
    </row>
    <row r="2702" spans="1:2" x14ac:dyDescent="0.3">
      <c r="A2702">
        <v>54</v>
      </c>
      <c r="B2702">
        <f t="shared" si="42"/>
        <v>-25732</v>
      </c>
    </row>
    <row r="2703" spans="1:2" x14ac:dyDescent="0.3">
      <c r="A2703">
        <v>54</v>
      </c>
      <c r="B2703">
        <f t="shared" si="42"/>
        <v>-25786</v>
      </c>
    </row>
    <row r="2704" spans="1:2" x14ac:dyDescent="0.3">
      <c r="A2704">
        <v>54</v>
      </c>
      <c r="B2704">
        <f t="shared" si="42"/>
        <v>-25840</v>
      </c>
    </row>
    <row r="2705" spans="1:2" x14ac:dyDescent="0.3">
      <c r="A2705">
        <v>54</v>
      </c>
      <c r="B2705">
        <f t="shared" si="42"/>
        <v>-25894</v>
      </c>
    </row>
    <row r="2706" spans="1:2" x14ac:dyDescent="0.3">
      <c r="A2706">
        <v>54</v>
      </c>
      <c r="B2706">
        <f t="shared" si="42"/>
        <v>-25948</v>
      </c>
    </row>
    <row r="2707" spans="1:2" x14ac:dyDescent="0.3">
      <c r="A2707">
        <v>54</v>
      </c>
      <c r="B2707">
        <f t="shared" si="42"/>
        <v>-26002</v>
      </c>
    </row>
    <row r="2708" spans="1:2" x14ac:dyDescent="0.3">
      <c r="A2708">
        <v>54</v>
      </c>
      <c r="B2708">
        <f t="shared" si="42"/>
        <v>-26056</v>
      </c>
    </row>
    <row r="2709" spans="1:2" x14ac:dyDescent="0.3">
      <c r="A2709">
        <v>54</v>
      </c>
      <c r="B2709">
        <f t="shared" si="42"/>
        <v>-26110</v>
      </c>
    </row>
    <row r="2710" spans="1:2" x14ac:dyDescent="0.3">
      <c r="A2710">
        <v>54</v>
      </c>
      <c r="B2710">
        <f t="shared" si="42"/>
        <v>-26164</v>
      </c>
    </row>
    <row r="2711" spans="1:2" x14ac:dyDescent="0.3">
      <c r="A2711">
        <v>54</v>
      </c>
      <c r="B2711">
        <f t="shared" si="42"/>
        <v>-26218</v>
      </c>
    </row>
    <row r="2712" spans="1:2" x14ac:dyDescent="0.3">
      <c r="A2712">
        <v>54</v>
      </c>
      <c r="B2712">
        <f t="shared" si="42"/>
        <v>-26272</v>
      </c>
    </row>
    <row r="2713" spans="1:2" x14ac:dyDescent="0.3">
      <c r="A2713">
        <v>54</v>
      </c>
      <c r="B2713">
        <f t="shared" si="42"/>
        <v>-26326</v>
      </c>
    </row>
    <row r="2714" spans="1:2" x14ac:dyDescent="0.3">
      <c r="A2714">
        <v>54</v>
      </c>
      <c r="B2714">
        <f t="shared" si="42"/>
        <v>-26380</v>
      </c>
    </row>
    <row r="2715" spans="1:2" x14ac:dyDescent="0.3">
      <c r="A2715">
        <v>54</v>
      </c>
      <c r="B2715">
        <f t="shared" si="42"/>
        <v>-26434</v>
      </c>
    </row>
    <row r="2716" spans="1:2" x14ac:dyDescent="0.3">
      <c r="A2716">
        <v>54</v>
      </c>
      <c r="B2716">
        <f t="shared" si="42"/>
        <v>-26488</v>
      </c>
    </row>
    <row r="2717" spans="1:2" x14ac:dyDescent="0.3">
      <c r="A2717">
        <v>54</v>
      </c>
      <c r="B2717">
        <f t="shared" si="42"/>
        <v>-26542</v>
      </c>
    </row>
    <row r="2718" spans="1:2" x14ac:dyDescent="0.3">
      <c r="A2718">
        <v>54</v>
      </c>
      <c r="B2718">
        <f t="shared" si="42"/>
        <v>-26596</v>
      </c>
    </row>
    <row r="2719" spans="1:2" x14ac:dyDescent="0.3">
      <c r="A2719">
        <v>54</v>
      </c>
      <c r="B2719">
        <f t="shared" si="42"/>
        <v>-26650</v>
      </c>
    </row>
    <row r="2720" spans="1:2" x14ac:dyDescent="0.3">
      <c r="A2720">
        <v>54</v>
      </c>
      <c r="B2720">
        <f t="shared" si="42"/>
        <v>-26704</v>
      </c>
    </row>
    <row r="2721" spans="1:2" x14ac:dyDescent="0.3">
      <c r="A2721">
        <v>54</v>
      </c>
      <c r="B2721">
        <f t="shared" si="42"/>
        <v>-26758</v>
      </c>
    </row>
    <row r="2722" spans="1:2" x14ac:dyDescent="0.3">
      <c r="A2722">
        <v>54</v>
      </c>
      <c r="B2722">
        <f t="shared" si="42"/>
        <v>-26812</v>
      </c>
    </row>
    <row r="2723" spans="1:2" x14ac:dyDescent="0.3">
      <c r="A2723">
        <v>54</v>
      </c>
      <c r="B2723">
        <f t="shared" si="42"/>
        <v>-26866</v>
      </c>
    </row>
    <row r="2724" spans="1:2" x14ac:dyDescent="0.3">
      <c r="A2724">
        <v>54</v>
      </c>
      <c r="B2724">
        <f t="shared" si="42"/>
        <v>-26920</v>
      </c>
    </row>
    <row r="2725" spans="1:2" x14ac:dyDescent="0.3">
      <c r="A2725">
        <v>54</v>
      </c>
      <c r="B2725">
        <f t="shared" si="42"/>
        <v>-26974</v>
      </c>
    </row>
    <row r="2726" spans="1:2" x14ac:dyDescent="0.3">
      <c r="A2726">
        <v>54</v>
      </c>
      <c r="B2726">
        <f t="shared" si="42"/>
        <v>-27028</v>
      </c>
    </row>
    <row r="2727" spans="1:2" x14ac:dyDescent="0.3">
      <c r="A2727">
        <v>54</v>
      </c>
      <c r="B2727">
        <f t="shared" si="42"/>
        <v>-27082</v>
      </c>
    </row>
    <row r="2728" spans="1:2" x14ac:dyDescent="0.3">
      <c r="A2728">
        <v>54</v>
      </c>
      <c r="B2728">
        <f t="shared" si="42"/>
        <v>-27136</v>
      </c>
    </row>
    <row r="2729" spans="1:2" x14ac:dyDescent="0.3">
      <c r="A2729">
        <v>54</v>
      </c>
      <c r="B2729">
        <f t="shared" si="42"/>
        <v>-27190</v>
      </c>
    </row>
    <row r="2730" spans="1:2" x14ac:dyDescent="0.3">
      <c r="A2730">
        <v>54</v>
      </c>
      <c r="B2730">
        <f t="shared" si="42"/>
        <v>-27244</v>
      </c>
    </row>
    <row r="2731" spans="1:2" x14ac:dyDescent="0.3">
      <c r="A2731">
        <v>54</v>
      </c>
      <c r="B2731">
        <f t="shared" si="42"/>
        <v>-27298</v>
      </c>
    </row>
    <row r="2732" spans="1:2" x14ac:dyDescent="0.3">
      <c r="A2732">
        <v>54</v>
      </c>
      <c r="B2732">
        <f t="shared" si="42"/>
        <v>-27352</v>
      </c>
    </row>
    <row r="2733" spans="1:2" x14ac:dyDescent="0.3">
      <c r="A2733">
        <v>54</v>
      </c>
      <c r="B2733">
        <f t="shared" si="42"/>
        <v>-27406</v>
      </c>
    </row>
    <row r="2734" spans="1:2" x14ac:dyDescent="0.3">
      <c r="A2734">
        <v>54</v>
      </c>
      <c r="B2734">
        <f t="shared" si="42"/>
        <v>-27460</v>
      </c>
    </row>
    <row r="2735" spans="1:2" x14ac:dyDescent="0.3">
      <c r="A2735">
        <v>54</v>
      </c>
      <c r="B2735">
        <f t="shared" si="42"/>
        <v>-27514</v>
      </c>
    </row>
    <row r="2736" spans="1:2" x14ac:dyDescent="0.3">
      <c r="A2736">
        <v>54</v>
      </c>
      <c r="B2736">
        <f t="shared" si="42"/>
        <v>-27568</v>
      </c>
    </row>
    <row r="2737" spans="1:2" x14ac:dyDescent="0.3">
      <c r="A2737">
        <v>54</v>
      </c>
      <c r="B2737">
        <f t="shared" si="42"/>
        <v>-27622</v>
      </c>
    </row>
    <row r="2738" spans="1:2" x14ac:dyDescent="0.3">
      <c r="A2738">
        <v>54</v>
      </c>
      <c r="B2738">
        <f t="shared" si="42"/>
        <v>-27676</v>
      </c>
    </row>
    <row r="2739" spans="1:2" x14ac:dyDescent="0.3">
      <c r="A2739">
        <v>54</v>
      </c>
      <c r="B2739">
        <f t="shared" si="42"/>
        <v>-27730</v>
      </c>
    </row>
    <row r="2740" spans="1:2" x14ac:dyDescent="0.3">
      <c r="A2740">
        <v>54</v>
      </c>
      <c r="B2740">
        <f t="shared" si="42"/>
        <v>-27784</v>
      </c>
    </row>
    <row r="2741" spans="1:2" x14ac:dyDescent="0.3">
      <c r="A2741">
        <v>54</v>
      </c>
      <c r="B2741">
        <f t="shared" si="42"/>
        <v>-27838</v>
      </c>
    </row>
    <row r="2742" spans="1:2" x14ac:dyDescent="0.3">
      <c r="A2742">
        <v>54</v>
      </c>
      <c r="B2742">
        <f t="shared" si="42"/>
        <v>-27892</v>
      </c>
    </row>
    <row r="2743" spans="1:2" x14ac:dyDescent="0.3">
      <c r="A2743">
        <v>54</v>
      </c>
      <c r="B2743">
        <f t="shared" si="42"/>
        <v>-27946</v>
      </c>
    </row>
    <row r="2744" spans="1:2" x14ac:dyDescent="0.3">
      <c r="A2744">
        <v>54</v>
      </c>
      <c r="B2744">
        <f t="shared" si="42"/>
        <v>-28000</v>
      </c>
    </row>
    <row r="2745" spans="1:2" x14ac:dyDescent="0.3">
      <c r="A2745">
        <v>54</v>
      </c>
      <c r="B2745">
        <f t="shared" si="42"/>
        <v>-28054</v>
      </c>
    </row>
    <row r="2746" spans="1:2" x14ac:dyDescent="0.3">
      <c r="A2746">
        <v>54</v>
      </c>
      <c r="B2746">
        <f t="shared" si="42"/>
        <v>-28108</v>
      </c>
    </row>
    <row r="2747" spans="1:2" x14ac:dyDescent="0.3">
      <c r="A2747">
        <v>54</v>
      </c>
      <c r="B2747">
        <f t="shared" si="42"/>
        <v>-28162</v>
      </c>
    </row>
    <row r="2748" spans="1:2" x14ac:dyDescent="0.3">
      <c r="A2748">
        <v>54</v>
      </c>
      <c r="B2748">
        <f t="shared" si="42"/>
        <v>-28216</v>
      </c>
    </row>
    <row r="2749" spans="1:2" x14ac:dyDescent="0.3">
      <c r="A2749">
        <v>54</v>
      </c>
      <c r="B2749">
        <f t="shared" si="42"/>
        <v>-28270</v>
      </c>
    </row>
    <row r="2750" spans="1:2" x14ac:dyDescent="0.3">
      <c r="A2750">
        <v>54</v>
      </c>
      <c r="B2750">
        <f t="shared" si="42"/>
        <v>-28324</v>
      </c>
    </row>
    <row r="2751" spans="1:2" x14ac:dyDescent="0.3">
      <c r="A2751">
        <v>54</v>
      </c>
      <c r="B2751">
        <f t="shared" si="42"/>
        <v>-28378</v>
      </c>
    </row>
    <row r="2752" spans="1:2" x14ac:dyDescent="0.3">
      <c r="A2752">
        <v>54</v>
      </c>
      <c r="B2752">
        <f t="shared" si="42"/>
        <v>-28432</v>
      </c>
    </row>
    <row r="2753" spans="1:2" x14ac:dyDescent="0.3">
      <c r="A2753">
        <v>54</v>
      </c>
      <c r="B2753">
        <f t="shared" si="42"/>
        <v>-28486</v>
      </c>
    </row>
    <row r="2754" spans="1:2" x14ac:dyDescent="0.3">
      <c r="A2754">
        <v>54</v>
      </c>
      <c r="B2754">
        <f t="shared" si="42"/>
        <v>-28540</v>
      </c>
    </row>
    <row r="2755" spans="1:2" x14ac:dyDescent="0.3">
      <c r="A2755">
        <v>54</v>
      </c>
      <c r="B2755">
        <f t="shared" ref="B2755:B2818" si="43">B2754-A2755</f>
        <v>-28594</v>
      </c>
    </row>
    <row r="2756" spans="1:2" x14ac:dyDescent="0.3">
      <c r="A2756">
        <v>54</v>
      </c>
      <c r="B2756">
        <f t="shared" si="43"/>
        <v>-28648</v>
      </c>
    </row>
    <row r="2757" spans="1:2" x14ac:dyDescent="0.3">
      <c r="A2757">
        <v>54</v>
      </c>
      <c r="B2757">
        <f t="shared" si="43"/>
        <v>-28702</v>
      </c>
    </row>
    <row r="2758" spans="1:2" x14ac:dyDescent="0.3">
      <c r="A2758">
        <v>54</v>
      </c>
      <c r="B2758">
        <f t="shared" si="43"/>
        <v>-28756</v>
      </c>
    </row>
    <row r="2759" spans="1:2" x14ac:dyDescent="0.3">
      <c r="A2759">
        <v>54</v>
      </c>
      <c r="B2759">
        <f t="shared" si="43"/>
        <v>-28810</v>
      </c>
    </row>
    <row r="2760" spans="1:2" x14ac:dyDescent="0.3">
      <c r="A2760">
        <v>54</v>
      </c>
      <c r="B2760">
        <f t="shared" si="43"/>
        <v>-28864</v>
      </c>
    </row>
    <row r="2761" spans="1:2" x14ac:dyDescent="0.3">
      <c r="A2761">
        <v>54</v>
      </c>
      <c r="B2761">
        <f t="shared" si="43"/>
        <v>-28918</v>
      </c>
    </row>
    <row r="2762" spans="1:2" x14ac:dyDescent="0.3">
      <c r="A2762">
        <v>54</v>
      </c>
      <c r="B2762">
        <f t="shared" si="43"/>
        <v>-28972</v>
      </c>
    </row>
    <row r="2763" spans="1:2" x14ac:dyDescent="0.3">
      <c r="A2763">
        <v>54</v>
      </c>
      <c r="B2763">
        <f t="shared" si="43"/>
        <v>-29026</v>
      </c>
    </row>
    <row r="2764" spans="1:2" x14ac:dyDescent="0.3">
      <c r="A2764">
        <v>54</v>
      </c>
      <c r="B2764">
        <f t="shared" si="43"/>
        <v>-29080</v>
      </c>
    </row>
    <row r="2765" spans="1:2" x14ac:dyDescent="0.3">
      <c r="A2765">
        <v>54</v>
      </c>
      <c r="B2765">
        <f t="shared" si="43"/>
        <v>-29134</v>
      </c>
    </row>
    <row r="2766" spans="1:2" x14ac:dyDescent="0.3">
      <c r="A2766">
        <v>54</v>
      </c>
      <c r="B2766">
        <f t="shared" si="43"/>
        <v>-29188</v>
      </c>
    </row>
    <row r="2767" spans="1:2" x14ac:dyDescent="0.3">
      <c r="A2767">
        <v>54</v>
      </c>
      <c r="B2767">
        <f t="shared" si="43"/>
        <v>-29242</v>
      </c>
    </row>
    <row r="2768" spans="1:2" x14ac:dyDescent="0.3">
      <c r="A2768">
        <v>54</v>
      </c>
      <c r="B2768">
        <f t="shared" si="43"/>
        <v>-29296</v>
      </c>
    </row>
    <row r="2769" spans="1:2" x14ac:dyDescent="0.3">
      <c r="A2769">
        <v>54</v>
      </c>
      <c r="B2769">
        <f t="shared" si="43"/>
        <v>-29350</v>
      </c>
    </row>
    <row r="2770" spans="1:2" x14ac:dyDescent="0.3">
      <c r="A2770">
        <v>54</v>
      </c>
      <c r="B2770">
        <f t="shared" si="43"/>
        <v>-29404</v>
      </c>
    </row>
    <row r="2771" spans="1:2" x14ac:dyDescent="0.3">
      <c r="A2771">
        <v>54</v>
      </c>
      <c r="B2771">
        <f t="shared" si="43"/>
        <v>-29458</v>
      </c>
    </row>
    <row r="2772" spans="1:2" x14ac:dyDescent="0.3">
      <c r="A2772">
        <v>54</v>
      </c>
      <c r="B2772">
        <f t="shared" si="43"/>
        <v>-29512</v>
      </c>
    </row>
    <row r="2773" spans="1:2" x14ac:dyDescent="0.3">
      <c r="A2773">
        <v>54</v>
      </c>
      <c r="B2773">
        <f t="shared" si="43"/>
        <v>-29566</v>
      </c>
    </row>
    <row r="2774" spans="1:2" x14ac:dyDescent="0.3">
      <c r="A2774">
        <v>54</v>
      </c>
      <c r="B2774">
        <f t="shared" si="43"/>
        <v>-29620</v>
      </c>
    </row>
    <row r="2775" spans="1:2" x14ac:dyDescent="0.3">
      <c r="A2775">
        <v>54</v>
      </c>
      <c r="B2775">
        <f t="shared" si="43"/>
        <v>-29674</v>
      </c>
    </row>
    <row r="2776" spans="1:2" x14ac:dyDescent="0.3">
      <c r="A2776">
        <v>54</v>
      </c>
      <c r="B2776">
        <f t="shared" si="43"/>
        <v>-29728</v>
      </c>
    </row>
    <row r="2777" spans="1:2" x14ac:dyDescent="0.3">
      <c r="A2777">
        <v>54</v>
      </c>
      <c r="B2777">
        <f t="shared" si="43"/>
        <v>-29782</v>
      </c>
    </row>
    <row r="2778" spans="1:2" x14ac:dyDescent="0.3">
      <c r="A2778">
        <v>54</v>
      </c>
      <c r="B2778">
        <f t="shared" si="43"/>
        <v>-29836</v>
      </c>
    </row>
    <row r="2779" spans="1:2" x14ac:dyDescent="0.3">
      <c r="A2779">
        <v>54</v>
      </c>
      <c r="B2779">
        <f t="shared" si="43"/>
        <v>-29890</v>
      </c>
    </row>
    <row r="2780" spans="1:2" x14ac:dyDescent="0.3">
      <c r="A2780">
        <v>54</v>
      </c>
      <c r="B2780">
        <f t="shared" si="43"/>
        <v>-29944</v>
      </c>
    </row>
    <row r="2781" spans="1:2" x14ac:dyDescent="0.3">
      <c r="A2781">
        <v>54</v>
      </c>
      <c r="B2781">
        <f t="shared" si="43"/>
        <v>-29998</v>
      </c>
    </row>
    <row r="2782" spans="1:2" x14ac:dyDescent="0.3">
      <c r="A2782">
        <v>54</v>
      </c>
      <c r="B2782">
        <f t="shared" si="43"/>
        <v>-30052</v>
      </c>
    </row>
    <row r="2783" spans="1:2" x14ac:dyDescent="0.3">
      <c r="A2783">
        <v>54</v>
      </c>
      <c r="B2783">
        <f t="shared" si="43"/>
        <v>-30106</v>
      </c>
    </row>
    <row r="2784" spans="1:2" x14ac:dyDescent="0.3">
      <c r="A2784">
        <v>54</v>
      </c>
      <c r="B2784">
        <f t="shared" si="43"/>
        <v>-30160</v>
      </c>
    </row>
    <row r="2785" spans="1:2" x14ac:dyDescent="0.3">
      <c r="A2785">
        <v>54</v>
      </c>
      <c r="B2785">
        <f t="shared" si="43"/>
        <v>-30214</v>
      </c>
    </row>
    <row r="2786" spans="1:2" x14ac:dyDescent="0.3">
      <c r="A2786">
        <v>54</v>
      </c>
      <c r="B2786">
        <f t="shared" si="43"/>
        <v>-30268</v>
      </c>
    </row>
    <row r="2787" spans="1:2" x14ac:dyDescent="0.3">
      <c r="A2787">
        <v>54</v>
      </c>
      <c r="B2787">
        <f t="shared" si="43"/>
        <v>-30322</v>
      </c>
    </row>
    <row r="2788" spans="1:2" x14ac:dyDescent="0.3">
      <c r="A2788">
        <v>54</v>
      </c>
      <c r="B2788">
        <f t="shared" si="43"/>
        <v>-30376</v>
      </c>
    </row>
    <row r="2789" spans="1:2" x14ac:dyDescent="0.3">
      <c r="A2789">
        <v>54</v>
      </c>
      <c r="B2789">
        <f t="shared" si="43"/>
        <v>-30430</v>
      </c>
    </row>
    <row r="2790" spans="1:2" x14ac:dyDescent="0.3">
      <c r="A2790">
        <v>54</v>
      </c>
      <c r="B2790">
        <f t="shared" si="43"/>
        <v>-30484</v>
      </c>
    </row>
    <row r="2791" spans="1:2" x14ac:dyDescent="0.3">
      <c r="A2791">
        <v>54</v>
      </c>
      <c r="B2791">
        <f t="shared" si="43"/>
        <v>-30538</v>
      </c>
    </row>
    <row r="2792" spans="1:2" x14ac:dyDescent="0.3">
      <c r="A2792">
        <v>54</v>
      </c>
      <c r="B2792">
        <f t="shared" si="43"/>
        <v>-30592</v>
      </c>
    </row>
    <row r="2793" spans="1:2" x14ac:dyDescent="0.3">
      <c r="A2793">
        <v>54</v>
      </c>
      <c r="B2793">
        <f t="shared" si="43"/>
        <v>-30646</v>
      </c>
    </row>
    <row r="2794" spans="1:2" x14ac:dyDescent="0.3">
      <c r="A2794">
        <v>54</v>
      </c>
      <c r="B2794">
        <f t="shared" si="43"/>
        <v>-30700</v>
      </c>
    </row>
    <row r="2795" spans="1:2" x14ac:dyDescent="0.3">
      <c r="A2795">
        <v>54</v>
      </c>
      <c r="B2795">
        <f t="shared" si="43"/>
        <v>-30754</v>
      </c>
    </row>
    <row r="2796" spans="1:2" x14ac:dyDescent="0.3">
      <c r="A2796">
        <v>54</v>
      </c>
      <c r="B2796">
        <f t="shared" si="43"/>
        <v>-30808</v>
      </c>
    </row>
    <row r="2797" spans="1:2" x14ac:dyDescent="0.3">
      <c r="A2797">
        <v>54</v>
      </c>
      <c r="B2797">
        <f t="shared" si="43"/>
        <v>-30862</v>
      </c>
    </row>
    <row r="2798" spans="1:2" x14ac:dyDescent="0.3">
      <c r="A2798">
        <v>54</v>
      </c>
      <c r="B2798">
        <f t="shared" si="43"/>
        <v>-30916</v>
      </c>
    </row>
    <row r="2799" spans="1:2" x14ac:dyDescent="0.3">
      <c r="A2799">
        <v>54</v>
      </c>
      <c r="B2799">
        <f t="shared" si="43"/>
        <v>-30970</v>
      </c>
    </row>
    <row r="2800" spans="1:2" x14ac:dyDescent="0.3">
      <c r="A2800">
        <v>54</v>
      </c>
      <c r="B2800">
        <f t="shared" si="43"/>
        <v>-31024</v>
      </c>
    </row>
    <row r="2801" spans="1:2" x14ac:dyDescent="0.3">
      <c r="A2801">
        <v>54</v>
      </c>
      <c r="B2801">
        <f t="shared" si="43"/>
        <v>-31078</v>
      </c>
    </row>
    <row r="2802" spans="1:2" x14ac:dyDescent="0.3">
      <c r="A2802">
        <v>54</v>
      </c>
      <c r="B2802">
        <f t="shared" si="43"/>
        <v>-31132</v>
      </c>
    </row>
    <row r="2803" spans="1:2" x14ac:dyDescent="0.3">
      <c r="A2803">
        <v>54</v>
      </c>
      <c r="B2803">
        <f t="shared" si="43"/>
        <v>-31186</v>
      </c>
    </row>
    <row r="2804" spans="1:2" x14ac:dyDescent="0.3">
      <c r="A2804">
        <v>54</v>
      </c>
      <c r="B2804">
        <f t="shared" si="43"/>
        <v>-31240</v>
      </c>
    </row>
    <row r="2805" spans="1:2" x14ac:dyDescent="0.3">
      <c r="A2805">
        <v>54</v>
      </c>
      <c r="B2805">
        <f t="shared" si="43"/>
        <v>-31294</v>
      </c>
    </row>
    <row r="2806" spans="1:2" x14ac:dyDescent="0.3">
      <c r="A2806">
        <v>54</v>
      </c>
      <c r="B2806">
        <f t="shared" si="43"/>
        <v>-31348</v>
      </c>
    </row>
    <row r="2807" spans="1:2" x14ac:dyDescent="0.3">
      <c r="A2807">
        <v>54</v>
      </c>
      <c r="B2807">
        <f t="shared" si="43"/>
        <v>-31402</v>
      </c>
    </row>
    <row r="2808" spans="1:2" x14ac:dyDescent="0.3">
      <c r="A2808">
        <v>54</v>
      </c>
      <c r="B2808">
        <f t="shared" si="43"/>
        <v>-31456</v>
      </c>
    </row>
    <row r="2809" spans="1:2" x14ac:dyDescent="0.3">
      <c r="A2809">
        <v>54</v>
      </c>
      <c r="B2809">
        <f t="shared" si="43"/>
        <v>-31510</v>
      </c>
    </row>
    <row r="2810" spans="1:2" x14ac:dyDescent="0.3">
      <c r="A2810">
        <v>54</v>
      </c>
      <c r="B2810">
        <f t="shared" si="43"/>
        <v>-31564</v>
      </c>
    </row>
    <row r="2811" spans="1:2" x14ac:dyDescent="0.3">
      <c r="A2811">
        <v>54</v>
      </c>
      <c r="B2811">
        <f t="shared" si="43"/>
        <v>-31618</v>
      </c>
    </row>
    <row r="2812" spans="1:2" x14ac:dyDescent="0.3">
      <c r="A2812">
        <v>54</v>
      </c>
      <c r="B2812">
        <f t="shared" si="43"/>
        <v>-31672</v>
      </c>
    </row>
    <row r="2813" spans="1:2" x14ac:dyDescent="0.3">
      <c r="A2813">
        <v>54</v>
      </c>
      <c r="B2813">
        <f t="shared" si="43"/>
        <v>-31726</v>
      </c>
    </row>
    <row r="2814" spans="1:2" x14ac:dyDescent="0.3">
      <c r="A2814">
        <v>54</v>
      </c>
      <c r="B2814">
        <f t="shared" si="43"/>
        <v>-31780</v>
      </c>
    </row>
    <row r="2815" spans="1:2" x14ac:dyDescent="0.3">
      <c r="A2815">
        <v>54</v>
      </c>
      <c r="B2815">
        <f t="shared" si="43"/>
        <v>-31834</v>
      </c>
    </row>
    <row r="2816" spans="1:2" x14ac:dyDescent="0.3">
      <c r="A2816">
        <v>54</v>
      </c>
      <c r="B2816">
        <f t="shared" si="43"/>
        <v>-31888</v>
      </c>
    </row>
    <row r="2817" spans="1:2" x14ac:dyDescent="0.3">
      <c r="A2817">
        <v>54</v>
      </c>
      <c r="B2817">
        <f t="shared" si="43"/>
        <v>-31942</v>
      </c>
    </row>
    <row r="2818" spans="1:2" x14ac:dyDescent="0.3">
      <c r="A2818">
        <v>54</v>
      </c>
      <c r="B2818">
        <f t="shared" si="43"/>
        <v>-31996</v>
      </c>
    </row>
    <row r="2819" spans="1:2" x14ac:dyDescent="0.3">
      <c r="A2819">
        <v>54</v>
      </c>
      <c r="B2819">
        <f t="shared" ref="B2819:B2882" si="44">B2818-A2819</f>
        <v>-32050</v>
      </c>
    </row>
    <row r="2820" spans="1:2" x14ac:dyDescent="0.3">
      <c r="A2820">
        <v>54</v>
      </c>
      <c r="B2820">
        <f t="shared" si="44"/>
        <v>-32104</v>
      </c>
    </row>
    <row r="2821" spans="1:2" x14ac:dyDescent="0.3">
      <c r="A2821">
        <v>54</v>
      </c>
      <c r="B2821">
        <f t="shared" si="44"/>
        <v>-32158</v>
      </c>
    </row>
    <row r="2822" spans="1:2" x14ac:dyDescent="0.3">
      <c r="A2822">
        <v>54</v>
      </c>
      <c r="B2822">
        <f t="shared" si="44"/>
        <v>-32212</v>
      </c>
    </row>
    <row r="2823" spans="1:2" x14ac:dyDescent="0.3">
      <c r="A2823">
        <v>54</v>
      </c>
      <c r="B2823">
        <f t="shared" si="44"/>
        <v>-32266</v>
      </c>
    </row>
    <row r="2824" spans="1:2" x14ac:dyDescent="0.3">
      <c r="A2824">
        <v>54</v>
      </c>
      <c r="B2824">
        <f t="shared" si="44"/>
        <v>-32320</v>
      </c>
    </row>
    <row r="2825" spans="1:2" x14ac:dyDescent="0.3">
      <c r="A2825">
        <v>54</v>
      </c>
      <c r="B2825">
        <f t="shared" si="44"/>
        <v>-32374</v>
      </c>
    </row>
    <row r="2826" spans="1:2" x14ac:dyDescent="0.3">
      <c r="A2826">
        <v>54</v>
      </c>
      <c r="B2826">
        <f t="shared" si="44"/>
        <v>-32428</v>
      </c>
    </row>
    <row r="2827" spans="1:2" x14ac:dyDescent="0.3">
      <c r="A2827">
        <v>54</v>
      </c>
      <c r="B2827">
        <f t="shared" si="44"/>
        <v>-32482</v>
      </c>
    </row>
    <row r="2828" spans="1:2" x14ac:dyDescent="0.3">
      <c r="A2828">
        <v>54</v>
      </c>
      <c r="B2828">
        <f t="shared" si="44"/>
        <v>-32536</v>
      </c>
    </row>
    <row r="2829" spans="1:2" x14ac:dyDescent="0.3">
      <c r="A2829">
        <v>54</v>
      </c>
      <c r="B2829">
        <f t="shared" si="44"/>
        <v>-32590</v>
      </c>
    </row>
    <row r="2830" spans="1:2" x14ac:dyDescent="0.3">
      <c r="A2830">
        <v>54</v>
      </c>
      <c r="B2830">
        <f t="shared" si="44"/>
        <v>-32644</v>
      </c>
    </row>
    <row r="2831" spans="1:2" x14ac:dyDescent="0.3">
      <c r="A2831">
        <v>54</v>
      </c>
      <c r="B2831">
        <f t="shared" si="44"/>
        <v>-32698</v>
      </c>
    </row>
    <row r="2832" spans="1:2" x14ac:dyDescent="0.3">
      <c r="A2832">
        <v>54</v>
      </c>
      <c r="B2832">
        <f t="shared" si="44"/>
        <v>-32752</v>
      </c>
    </row>
    <row r="2833" spans="1:2" x14ac:dyDescent="0.3">
      <c r="A2833">
        <v>54</v>
      </c>
      <c r="B2833">
        <f t="shared" si="44"/>
        <v>-32806</v>
      </c>
    </row>
    <row r="2834" spans="1:2" x14ac:dyDescent="0.3">
      <c r="A2834">
        <v>54</v>
      </c>
      <c r="B2834">
        <f t="shared" si="44"/>
        <v>-32860</v>
      </c>
    </row>
    <row r="2835" spans="1:2" x14ac:dyDescent="0.3">
      <c r="A2835">
        <v>54</v>
      </c>
      <c r="B2835">
        <f t="shared" si="44"/>
        <v>-32914</v>
      </c>
    </row>
    <row r="2836" spans="1:2" x14ac:dyDescent="0.3">
      <c r="A2836">
        <v>54</v>
      </c>
      <c r="B2836">
        <f t="shared" si="44"/>
        <v>-32968</v>
      </c>
    </row>
    <row r="2837" spans="1:2" x14ac:dyDescent="0.3">
      <c r="A2837">
        <v>54</v>
      </c>
      <c r="B2837">
        <f t="shared" si="44"/>
        <v>-33022</v>
      </c>
    </row>
    <row r="2838" spans="1:2" x14ac:dyDescent="0.3">
      <c r="A2838">
        <v>54</v>
      </c>
      <c r="B2838">
        <f t="shared" si="44"/>
        <v>-33076</v>
      </c>
    </row>
    <row r="2839" spans="1:2" x14ac:dyDescent="0.3">
      <c r="A2839">
        <v>54</v>
      </c>
      <c r="B2839">
        <f t="shared" si="44"/>
        <v>-33130</v>
      </c>
    </row>
    <row r="2840" spans="1:2" x14ac:dyDescent="0.3">
      <c r="A2840">
        <v>54</v>
      </c>
      <c r="B2840">
        <f t="shared" si="44"/>
        <v>-33184</v>
      </c>
    </row>
    <row r="2841" spans="1:2" x14ac:dyDescent="0.3">
      <c r="A2841">
        <v>54</v>
      </c>
      <c r="B2841">
        <f t="shared" si="44"/>
        <v>-33238</v>
      </c>
    </row>
    <row r="2842" spans="1:2" x14ac:dyDescent="0.3">
      <c r="A2842">
        <v>54</v>
      </c>
      <c r="B2842">
        <f t="shared" si="44"/>
        <v>-33292</v>
      </c>
    </row>
    <row r="2843" spans="1:2" x14ac:dyDescent="0.3">
      <c r="A2843">
        <v>54</v>
      </c>
      <c r="B2843">
        <f t="shared" si="44"/>
        <v>-33346</v>
      </c>
    </row>
    <row r="2844" spans="1:2" x14ac:dyDescent="0.3">
      <c r="A2844">
        <v>54</v>
      </c>
      <c r="B2844">
        <f t="shared" si="44"/>
        <v>-33400</v>
      </c>
    </row>
    <row r="2845" spans="1:2" x14ac:dyDescent="0.3">
      <c r="A2845">
        <v>54</v>
      </c>
      <c r="B2845">
        <f t="shared" si="44"/>
        <v>-33454</v>
      </c>
    </row>
    <row r="2846" spans="1:2" x14ac:dyDescent="0.3">
      <c r="A2846">
        <v>54</v>
      </c>
      <c r="B2846">
        <f t="shared" si="44"/>
        <v>-33508</v>
      </c>
    </row>
    <row r="2847" spans="1:2" x14ac:dyDescent="0.3">
      <c r="A2847">
        <v>54</v>
      </c>
      <c r="B2847">
        <f t="shared" si="44"/>
        <v>-33562</v>
      </c>
    </row>
    <row r="2848" spans="1:2" x14ac:dyDescent="0.3">
      <c r="A2848">
        <v>54</v>
      </c>
      <c r="B2848">
        <f t="shared" si="44"/>
        <v>-33616</v>
      </c>
    </row>
    <row r="2849" spans="1:2" x14ac:dyDescent="0.3">
      <c r="A2849">
        <v>54</v>
      </c>
      <c r="B2849">
        <f t="shared" si="44"/>
        <v>-33670</v>
      </c>
    </row>
    <row r="2850" spans="1:2" x14ac:dyDescent="0.3">
      <c r="A2850">
        <v>54</v>
      </c>
      <c r="B2850">
        <f t="shared" si="44"/>
        <v>-33724</v>
      </c>
    </row>
    <row r="2851" spans="1:2" x14ac:dyDescent="0.3">
      <c r="A2851">
        <v>54</v>
      </c>
      <c r="B2851">
        <f t="shared" si="44"/>
        <v>-33778</v>
      </c>
    </row>
    <row r="2852" spans="1:2" x14ac:dyDescent="0.3">
      <c r="A2852">
        <v>54</v>
      </c>
      <c r="B2852">
        <f t="shared" si="44"/>
        <v>-33832</v>
      </c>
    </row>
    <row r="2853" spans="1:2" x14ac:dyDescent="0.3">
      <c r="A2853">
        <v>54</v>
      </c>
      <c r="B2853">
        <f t="shared" si="44"/>
        <v>-33886</v>
      </c>
    </row>
    <row r="2854" spans="1:2" x14ac:dyDescent="0.3">
      <c r="A2854">
        <v>54</v>
      </c>
      <c r="B2854">
        <f t="shared" si="44"/>
        <v>-33940</v>
      </c>
    </row>
    <row r="2855" spans="1:2" x14ac:dyDescent="0.3">
      <c r="A2855">
        <v>54</v>
      </c>
      <c r="B2855">
        <f t="shared" si="44"/>
        <v>-33994</v>
      </c>
    </row>
    <row r="2856" spans="1:2" x14ac:dyDescent="0.3">
      <c r="A2856">
        <v>54</v>
      </c>
      <c r="B2856">
        <f t="shared" si="44"/>
        <v>-34048</v>
      </c>
    </row>
    <row r="2857" spans="1:2" x14ac:dyDescent="0.3">
      <c r="A2857">
        <v>54</v>
      </c>
      <c r="B2857">
        <f t="shared" si="44"/>
        <v>-34102</v>
      </c>
    </row>
    <row r="2858" spans="1:2" x14ac:dyDescent="0.3">
      <c r="A2858">
        <v>54</v>
      </c>
      <c r="B2858">
        <f t="shared" si="44"/>
        <v>-34156</v>
      </c>
    </row>
    <row r="2859" spans="1:2" x14ac:dyDescent="0.3">
      <c r="A2859">
        <v>54</v>
      </c>
      <c r="B2859">
        <f t="shared" si="44"/>
        <v>-34210</v>
      </c>
    </row>
    <row r="2860" spans="1:2" x14ac:dyDescent="0.3">
      <c r="A2860">
        <v>54</v>
      </c>
      <c r="B2860">
        <f t="shared" si="44"/>
        <v>-34264</v>
      </c>
    </row>
    <row r="2861" spans="1:2" x14ac:dyDescent="0.3">
      <c r="A2861">
        <v>54</v>
      </c>
      <c r="B2861">
        <f t="shared" si="44"/>
        <v>-34318</v>
      </c>
    </row>
    <row r="2862" spans="1:2" x14ac:dyDescent="0.3">
      <c r="A2862">
        <v>54</v>
      </c>
      <c r="B2862">
        <f t="shared" si="44"/>
        <v>-34372</v>
      </c>
    </row>
    <row r="2863" spans="1:2" x14ac:dyDescent="0.3">
      <c r="A2863">
        <v>54</v>
      </c>
      <c r="B2863">
        <f t="shared" si="44"/>
        <v>-34426</v>
      </c>
    </row>
    <row r="2864" spans="1:2" x14ac:dyDescent="0.3">
      <c r="A2864">
        <v>54</v>
      </c>
      <c r="B2864">
        <f t="shared" si="44"/>
        <v>-34480</v>
      </c>
    </row>
    <row r="2865" spans="1:2" x14ac:dyDescent="0.3">
      <c r="A2865">
        <v>54</v>
      </c>
      <c r="B2865">
        <f t="shared" si="44"/>
        <v>-34534</v>
      </c>
    </row>
    <row r="2866" spans="1:2" x14ac:dyDescent="0.3">
      <c r="A2866">
        <v>54</v>
      </c>
      <c r="B2866">
        <f t="shared" si="44"/>
        <v>-34588</v>
      </c>
    </row>
    <row r="2867" spans="1:2" x14ac:dyDescent="0.3">
      <c r="A2867">
        <v>54</v>
      </c>
      <c r="B2867">
        <f t="shared" si="44"/>
        <v>-34642</v>
      </c>
    </row>
    <row r="2868" spans="1:2" x14ac:dyDescent="0.3">
      <c r="A2868">
        <v>54</v>
      </c>
      <c r="B2868">
        <f t="shared" si="44"/>
        <v>-34696</v>
      </c>
    </row>
    <row r="2869" spans="1:2" x14ac:dyDescent="0.3">
      <c r="A2869">
        <v>54</v>
      </c>
      <c r="B2869">
        <f t="shared" si="44"/>
        <v>-34750</v>
      </c>
    </row>
    <row r="2870" spans="1:2" x14ac:dyDescent="0.3">
      <c r="A2870">
        <v>54</v>
      </c>
      <c r="B2870">
        <f t="shared" si="44"/>
        <v>-34804</v>
      </c>
    </row>
    <row r="2871" spans="1:2" x14ac:dyDescent="0.3">
      <c r="A2871">
        <v>54</v>
      </c>
      <c r="B2871">
        <f t="shared" si="44"/>
        <v>-34858</v>
      </c>
    </row>
    <row r="2872" spans="1:2" x14ac:dyDescent="0.3">
      <c r="A2872">
        <v>54</v>
      </c>
      <c r="B2872">
        <f t="shared" si="44"/>
        <v>-34912</v>
      </c>
    </row>
    <row r="2873" spans="1:2" x14ac:dyDescent="0.3">
      <c r="A2873">
        <v>54</v>
      </c>
      <c r="B2873">
        <f t="shared" si="44"/>
        <v>-34966</v>
      </c>
    </row>
    <row r="2874" spans="1:2" x14ac:dyDescent="0.3">
      <c r="A2874">
        <v>54</v>
      </c>
      <c r="B2874">
        <f t="shared" si="44"/>
        <v>-35020</v>
      </c>
    </row>
    <row r="2875" spans="1:2" x14ac:dyDescent="0.3">
      <c r="A2875">
        <v>55</v>
      </c>
      <c r="B2875">
        <f t="shared" si="44"/>
        <v>-35075</v>
      </c>
    </row>
    <row r="2876" spans="1:2" x14ac:dyDescent="0.3">
      <c r="A2876">
        <v>55</v>
      </c>
      <c r="B2876">
        <f t="shared" si="44"/>
        <v>-35130</v>
      </c>
    </row>
    <row r="2877" spans="1:2" x14ac:dyDescent="0.3">
      <c r="A2877">
        <v>55</v>
      </c>
      <c r="B2877">
        <f t="shared" si="44"/>
        <v>-35185</v>
      </c>
    </row>
    <row r="2878" spans="1:2" x14ac:dyDescent="0.3">
      <c r="A2878">
        <v>55</v>
      </c>
      <c r="B2878">
        <f t="shared" si="44"/>
        <v>-35240</v>
      </c>
    </row>
    <row r="2879" spans="1:2" x14ac:dyDescent="0.3">
      <c r="A2879">
        <v>55</v>
      </c>
      <c r="B2879">
        <f t="shared" si="44"/>
        <v>-35295</v>
      </c>
    </row>
    <row r="2880" spans="1:2" x14ac:dyDescent="0.3">
      <c r="A2880">
        <v>55</v>
      </c>
      <c r="B2880">
        <f t="shared" si="44"/>
        <v>-35350</v>
      </c>
    </row>
    <row r="2881" spans="1:2" x14ac:dyDescent="0.3">
      <c r="A2881">
        <v>55</v>
      </c>
      <c r="B2881">
        <f t="shared" si="44"/>
        <v>-35405</v>
      </c>
    </row>
    <row r="2882" spans="1:2" x14ac:dyDescent="0.3">
      <c r="A2882">
        <v>55</v>
      </c>
      <c r="B2882">
        <f t="shared" si="44"/>
        <v>-35460</v>
      </c>
    </row>
    <row r="2883" spans="1:2" x14ac:dyDescent="0.3">
      <c r="A2883">
        <v>55</v>
      </c>
      <c r="B2883">
        <f t="shared" ref="B2883:B2946" si="45">B2882-A2883</f>
        <v>-35515</v>
      </c>
    </row>
    <row r="2884" spans="1:2" x14ac:dyDescent="0.3">
      <c r="A2884">
        <v>55</v>
      </c>
      <c r="B2884">
        <f t="shared" si="45"/>
        <v>-35570</v>
      </c>
    </row>
    <row r="2885" spans="1:2" x14ac:dyDescent="0.3">
      <c r="A2885">
        <v>55</v>
      </c>
      <c r="B2885">
        <f t="shared" si="45"/>
        <v>-35625</v>
      </c>
    </row>
    <row r="2886" spans="1:2" x14ac:dyDescent="0.3">
      <c r="A2886">
        <v>55</v>
      </c>
      <c r="B2886">
        <f t="shared" si="45"/>
        <v>-35680</v>
      </c>
    </row>
    <row r="2887" spans="1:2" x14ac:dyDescent="0.3">
      <c r="A2887">
        <v>55</v>
      </c>
      <c r="B2887">
        <f t="shared" si="45"/>
        <v>-35735</v>
      </c>
    </row>
    <row r="2888" spans="1:2" x14ac:dyDescent="0.3">
      <c r="A2888">
        <v>55</v>
      </c>
      <c r="B2888">
        <f t="shared" si="45"/>
        <v>-35790</v>
      </c>
    </row>
    <row r="2889" spans="1:2" x14ac:dyDescent="0.3">
      <c r="A2889">
        <v>55</v>
      </c>
      <c r="B2889">
        <f t="shared" si="45"/>
        <v>-35845</v>
      </c>
    </row>
    <row r="2890" spans="1:2" x14ac:dyDescent="0.3">
      <c r="A2890">
        <v>55</v>
      </c>
      <c r="B2890">
        <f t="shared" si="45"/>
        <v>-35900</v>
      </c>
    </row>
    <row r="2891" spans="1:2" x14ac:dyDescent="0.3">
      <c r="A2891">
        <v>55</v>
      </c>
      <c r="B2891">
        <f t="shared" si="45"/>
        <v>-35955</v>
      </c>
    </row>
    <row r="2892" spans="1:2" x14ac:dyDescent="0.3">
      <c r="A2892">
        <v>55</v>
      </c>
      <c r="B2892">
        <f t="shared" si="45"/>
        <v>-36010</v>
      </c>
    </row>
    <row r="2893" spans="1:2" x14ac:dyDescent="0.3">
      <c r="A2893">
        <v>55</v>
      </c>
      <c r="B2893">
        <f t="shared" si="45"/>
        <v>-36065</v>
      </c>
    </row>
    <row r="2894" spans="1:2" x14ac:dyDescent="0.3">
      <c r="A2894">
        <v>55</v>
      </c>
      <c r="B2894">
        <f t="shared" si="45"/>
        <v>-36120</v>
      </c>
    </row>
    <row r="2895" spans="1:2" x14ac:dyDescent="0.3">
      <c r="A2895">
        <v>55</v>
      </c>
      <c r="B2895">
        <f t="shared" si="45"/>
        <v>-36175</v>
      </c>
    </row>
    <row r="2896" spans="1:2" x14ac:dyDescent="0.3">
      <c r="A2896">
        <v>55</v>
      </c>
      <c r="B2896">
        <f t="shared" si="45"/>
        <v>-36230</v>
      </c>
    </row>
    <row r="2897" spans="1:2" x14ac:dyDescent="0.3">
      <c r="A2897">
        <v>55</v>
      </c>
      <c r="B2897">
        <f t="shared" si="45"/>
        <v>-36285</v>
      </c>
    </row>
    <row r="2898" spans="1:2" x14ac:dyDescent="0.3">
      <c r="A2898">
        <v>55</v>
      </c>
      <c r="B2898">
        <f t="shared" si="45"/>
        <v>-36340</v>
      </c>
    </row>
    <row r="2899" spans="1:2" x14ac:dyDescent="0.3">
      <c r="A2899">
        <v>55</v>
      </c>
      <c r="B2899">
        <f t="shared" si="45"/>
        <v>-36395</v>
      </c>
    </row>
    <row r="2900" spans="1:2" x14ac:dyDescent="0.3">
      <c r="A2900">
        <v>55</v>
      </c>
      <c r="B2900">
        <f t="shared" si="45"/>
        <v>-36450</v>
      </c>
    </row>
    <row r="2901" spans="1:2" x14ac:dyDescent="0.3">
      <c r="A2901">
        <v>55</v>
      </c>
      <c r="B2901">
        <f t="shared" si="45"/>
        <v>-36505</v>
      </c>
    </row>
    <row r="2902" spans="1:2" x14ac:dyDescent="0.3">
      <c r="A2902">
        <v>55</v>
      </c>
      <c r="B2902">
        <f t="shared" si="45"/>
        <v>-36560</v>
      </c>
    </row>
    <row r="2903" spans="1:2" x14ac:dyDescent="0.3">
      <c r="A2903">
        <v>55</v>
      </c>
      <c r="B2903">
        <f t="shared" si="45"/>
        <v>-36615</v>
      </c>
    </row>
    <row r="2904" spans="1:2" x14ac:dyDescent="0.3">
      <c r="A2904">
        <v>55</v>
      </c>
      <c r="B2904">
        <f t="shared" si="45"/>
        <v>-36670</v>
      </c>
    </row>
    <row r="2905" spans="1:2" x14ac:dyDescent="0.3">
      <c r="A2905">
        <v>55</v>
      </c>
      <c r="B2905">
        <f t="shared" si="45"/>
        <v>-36725</v>
      </c>
    </row>
    <row r="2906" spans="1:2" x14ac:dyDescent="0.3">
      <c r="A2906">
        <v>55</v>
      </c>
      <c r="B2906">
        <f t="shared" si="45"/>
        <v>-36780</v>
      </c>
    </row>
    <row r="2907" spans="1:2" x14ac:dyDescent="0.3">
      <c r="A2907">
        <v>55</v>
      </c>
      <c r="B2907">
        <f t="shared" si="45"/>
        <v>-36835</v>
      </c>
    </row>
    <row r="2908" spans="1:2" x14ac:dyDescent="0.3">
      <c r="A2908">
        <v>55</v>
      </c>
      <c r="B2908">
        <f t="shared" si="45"/>
        <v>-36890</v>
      </c>
    </row>
    <row r="2909" spans="1:2" x14ac:dyDescent="0.3">
      <c r="A2909">
        <v>55</v>
      </c>
      <c r="B2909">
        <f t="shared" si="45"/>
        <v>-36945</v>
      </c>
    </row>
    <row r="2910" spans="1:2" x14ac:dyDescent="0.3">
      <c r="A2910">
        <v>55</v>
      </c>
      <c r="B2910">
        <f t="shared" si="45"/>
        <v>-37000</v>
      </c>
    </row>
    <row r="2911" spans="1:2" x14ac:dyDescent="0.3">
      <c r="A2911">
        <v>55</v>
      </c>
      <c r="B2911">
        <f t="shared" si="45"/>
        <v>-37055</v>
      </c>
    </row>
    <row r="2912" spans="1:2" x14ac:dyDescent="0.3">
      <c r="A2912">
        <v>55</v>
      </c>
      <c r="B2912">
        <f t="shared" si="45"/>
        <v>-37110</v>
      </c>
    </row>
    <row r="2913" spans="1:2" x14ac:dyDescent="0.3">
      <c r="A2913">
        <v>55</v>
      </c>
      <c r="B2913">
        <f t="shared" si="45"/>
        <v>-37165</v>
      </c>
    </row>
    <row r="2914" spans="1:2" x14ac:dyDescent="0.3">
      <c r="A2914">
        <v>55</v>
      </c>
      <c r="B2914">
        <f t="shared" si="45"/>
        <v>-37220</v>
      </c>
    </row>
    <row r="2915" spans="1:2" x14ac:dyDescent="0.3">
      <c r="A2915">
        <v>55</v>
      </c>
      <c r="B2915">
        <f t="shared" si="45"/>
        <v>-37275</v>
      </c>
    </row>
    <row r="2916" spans="1:2" x14ac:dyDescent="0.3">
      <c r="A2916">
        <v>55</v>
      </c>
      <c r="B2916">
        <f t="shared" si="45"/>
        <v>-37330</v>
      </c>
    </row>
    <row r="2917" spans="1:2" x14ac:dyDescent="0.3">
      <c r="A2917">
        <v>55</v>
      </c>
      <c r="B2917">
        <f t="shared" si="45"/>
        <v>-37385</v>
      </c>
    </row>
    <row r="2918" spans="1:2" x14ac:dyDescent="0.3">
      <c r="A2918">
        <v>55</v>
      </c>
      <c r="B2918">
        <f t="shared" si="45"/>
        <v>-37440</v>
      </c>
    </row>
    <row r="2919" spans="1:2" x14ac:dyDescent="0.3">
      <c r="A2919">
        <v>55</v>
      </c>
      <c r="B2919">
        <f t="shared" si="45"/>
        <v>-37495</v>
      </c>
    </row>
    <row r="2920" spans="1:2" x14ac:dyDescent="0.3">
      <c r="A2920">
        <v>55</v>
      </c>
      <c r="B2920">
        <f t="shared" si="45"/>
        <v>-37550</v>
      </c>
    </row>
    <row r="2921" spans="1:2" x14ac:dyDescent="0.3">
      <c r="A2921">
        <v>55</v>
      </c>
      <c r="B2921">
        <f t="shared" si="45"/>
        <v>-37605</v>
      </c>
    </row>
    <row r="2922" spans="1:2" x14ac:dyDescent="0.3">
      <c r="A2922">
        <v>55</v>
      </c>
      <c r="B2922">
        <f t="shared" si="45"/>
        <v>-37660</v>
      </c>
    </row>
    <row r="2923" spans="1:2" x14ac:dyDescent="0.3">
      <c r="A2923">
        <v>55</v>
      </c>
      <c r="B2923">
        <f t="shared" si="45"/>
        <v>-37715</v>
      </c>
    </row>
    <row r="2924" spans="1:2" x14ac:dyDescent="0.3">
      <c r="A2924">
        <v>55</v>
      </c>
      <c r="B2924">
        <f t="shared" si="45"/>
        <v>-37770</v>
      </c>
    </row>
    <row r="2925" spans="1:2" x14ac:dyDescent="0.3">
      <c r="A2925">
        <v>55</v>
      </c>
      <c r="B2925">
        <f t="shared" si="45"/>
        <v>-37825</v>
      </c>
    </row>
    <row r="2926" spans="1:2" x14ac:dyDescent="0.3">
      <c r="A2926">
        <v>55</v>
      </c>
      <c r="B2926">
        <f t="shared" si="45"/>
        <v>-37880</v>
      </c>
    </row>
    <row r="2927" spans="1:2" x14ac:dyDescent="0.3">
      <c r="A2927">
        <v>55</v>
      </c>
      <c r="B2927">
        <f t="shared" si="45"/>
        <v>-37935</v>
      </c>
    </row>
    <row r="2928" spans="1:2" x14ac:dyDescent="0.3">
      <c r="A2928">
        <v>55</v>
      </c>
      <c r="B2928">
        <f t="shared" si="45"/>
        <v>-37990</v>
      </c>
    </row>
    <row r="2929" spans="1:2" x14ac:dyDescent="0.3">
      <c r="A2929">
        <v>55</v>
      </c>
      <c r="B2929">
        <f t="shared" si="45"/>
        <v>-38045</v>
      </c>
    </row>
    <row r="2930" spans="1:2" x14ac:dyDescent="0.3">
      <c r="A2930">
        <v>55</v>
      </c>
      <c r="B2930">
        <f t="shared" si="45"/>
        <v>-38100</v>
      </c>
    </row>
    <row r="2931" spans="1:2" x14ac:dyDescent="0.3">
      <c r="A2931">
        <v>55</v>
      </c>
      <c r="B2931">
        <f t="shared" si="45"/>
        <v>-38155</v>
      </c>
    </row>
    <row r="2932" spans="1:2" x14ac:dyDescent="0.3">
      <c r="A2932">
        <v>55</v>
      </c>
      <c r="B2932">
        <f t="shared" si="45"/>
        <v>-38210</v>
      </c>
    </row>
    <row r="2933" spans="1:2" x14ac:dyDescent="0.3">
      <c r="A2933">
        <v>55</v>
      </c>
      <c r="B2933">
        <f t="shared" si="45"/>
        <v>-38265</v>
      </c>
    </row>
    <row r="2934" spans="1:2" x14ac:dyDescent="0.3">
      <c r="A2934">
        <v>55</v>
      </c>
      <c r="B2934">
        <f t="shared" si="45"/>
        <v>-38320</v>
      </c>
    </row>
    <row r="2935" spans="1:2" x14ac:dyDescent="0.3">
      <c r="A2935">
        <v>55</v>
      </c>
      <c r="B2935">
        <f t="shared" si="45"/>
        <v>-38375</v>
      </c>
    </row>
    <row r="2936" spans="1:2" x14ac:dyDescent="0.3">
      <c r="A2936">
        <v>55</v>
      </c>
      <c r="B2936">
        <f t="shared" si="45"/>
        <v>-38430</v>
      </c>
    </row>
    <row r="2937" spans="1:2" x14ac:dyDescent="0.3">
      <c r="A2937">
        <v>55</v>
      </c>
      <c r="B2937">
        <f t="shared" si="45"/>
        <v>-38485</v>
      </c>
    </row>
    <row r="2938" spans="1:2" x14ac:dyDescent="0.3">
      <c r="A2938">
        <v>55</v>
      </c>
      <c r="B2938">
        <f t="shared" si="45"/>
        <v>-38540</v>
      </c>
    </row>
    <row r="2939" spans="1:2" x14ac:dyDescent="0.3">
      <c r="A2939">
        <v>55</v>
      </c>
      <c r="B2939">
        <f t="shared" si="45"/>
        <v>-38595</v>
      </c>
    </row>
    <row r="2940" spans="1:2" x14ac:dyDescent="0.3">
      <c r="A2940">
        <v>55</v>
      </c>
      <c r="B2940">
        <f t="shared" si="45"/>
        <v>-38650</v>
      </c>
    </row>
    <row r="2941" spans="1:2" x14ac:dyDescent="0.3">
      <c r="A2941">
        <v>55</v>
      </c>
      <c r="B2941">
        <f t="shared" si="45"/>
        <v>-38705</v>
      </c>
    </row>
    <row r="2942" spans="1:2" x14ac:dyDescent="0.3">
      <c r="A2942">
        <v>55</v>
      </c>
      <c r="B2942">
        <f t="shared" si="45"/>
        <v>-38760</v>
      </c>
    </row>
    <row r="2943" spans="1:2" x14ac:dyDescent="0.3">
      <c r="A2943">
        <v>55</v>
      </c>
      <c r="B2943">
        <f t="shared" si="45"/>
        <v>-38815</v>
      </c>
    </row>
    <row r="2944" spans="1:2" x14ac:dyDescent="0.3">
      <c r="A2944">
        <v>55</v>
      </c>
      <c r="B2944">
        <f t="shared" si="45"/>
        <v>-38870</v>
      </c>
    </row>
    <row r="2945" spans="1:2" x14ac:dyDescent="0.3">
      <c r="A2945">
        <v>55</v>
      </c>
      <c r="B2945">
        <f t="shared" si="45"/>
        <v>-38925</v>
      </c>
    </row>
    <row r="2946" spans="1:2" x14ac:dyDescent="0.3">
      <c r="A2946">
        <v>55</v>
      </c>
      <c r="B2946">
        <f t="shared" si="45"/>
        <v>-38980</v>
      </c>
    </row>
    <row r="2947" spans="1:2" x14ac:dyDescent="0.3">
      <c r="A2947">
        <v>55</v>
      </c>
      <c r="B2947">
        <f t="shared" ref="B2947:B3010" si="46">B2946-A2947</f>
        <v>-39035</v>
      </c>
    </row>
    <row r="2948" spans="1:2" x14ac:dyDescent="0.3">
      <c r="A2948">
        <v>55</v>
      </c>
      <c r="B2948">
        <f t="shared" si="46"/>
        <v>-39090</v>
      </c>
    </row>
    <row r="2949" spans="1:2" x14ac:dyDescent="0.3">
      <c r="A2949">
        <v>55</v>
      </c>
      <c r="B2949">
        <f t="shared" si="46"/>
        <v>-39145</v>
      </c>
    </row>
    <row r="2950" spans="1:2" x14ac:dyDescent="0.3">
      <c r="A2950">
        <v>55</v>
      </c>
      <c r="B2950">
        <f t="shared" si="46"/>
        <v>-39200</v>
      </c>
    </row>
    <row r="2951" spans="1:2" x14ac:dyDescent="0.3">
      <c r="A2951">
        <v>55</v>
      </c>
      <c r="B2951">
        <f t="shared" si="46"/>
        <v>-39255</v>
      </c>
    </row>
    <row r="2952" spans="1:2" x14ac:dyDescent="0.3">
      <c r="A2952">
        <v>55</v>
      </c>
      <c r="B2952">
        <f t="shared" si="46"/>
        <v>-39310</v>
      </c>
    </row>
    <row r="2953" spans="1:2" x14ac:dyDescent="0.3">
      <c r="A2953">
        <v>55</v>
      </c>
      <c r="B2953">
        <f t="shared" si="46"/>
        <v>-39365</v>
      </c>
    </row>
    <row r="2954" spans="1:2" x14ac:dyDescent="0.3">
      <c r="A2954">
        <v>55</v>
      </c>
      <c r="B2954">
        <f t="shared" si="46"/>
        <v>-39420</v>
      </c>
    </row>
    <row r="2955" spans="1:2" x14ac:dyDescent="0.3">
      <c r="A2955">
        <v>55</v>
      </c>
      <c r="B2955">
        <f t="shared" si="46"/>
        <v>-39475</v>
      </c>
    </row>
    <row r="2956" spans="1:2" x14ac:dyDescent="0.3">
      <c r="A2956">
        <v>55</v>
      </c>
      <c r="B2956">
        <f t="shared" si="46"/>
        <v>-39530</v>
      </c>
    </row>
    <row r="2957" spans="1:2" x14ac:dyDescent="0.3">
      <c r="A2957">
        <v>55</v>
      </c>
      <c r="B2957">
        <f t="shared" si="46"/>
        <v>-39585</v>
      </c>
    </row>
    <row r="2958" spans="1:2" x14ac:dyDescent="0.3">
      <c r="A2958">
        <v>55</v>
      </c>
      <c r="B2958">
        <f t="shared" si="46"/>
        <v>-39640</v>
      </c>
    </row>
    <row r="2959" spans="1:2" x14ac:dyDescent="0.3">
      <c r="A2959">
        <v>55</v>
      </c>
      <c r="B2959">
        <f t="shared" si="46"/>
        <v>-39695</v>
      </c>
    </row>
    <row r="2960" spans="1:2" x14ac:dyDescent="0.3">
      <c r="A2960">
        <v>55</v>
      </c>
      <c r="B2960">
        <f t="shared" si="46"/>
        <v>-39750</v>
      </c>
    </row>
    <row r="2961" spans="1:2" x14ac:dyDescent="0.3">
      <c r="A2961">
        <v>55</v>
      </c>
      <c r="B2961">
        <f t="shared" si="46"/>
        <v>-39805</v>
      </c>
    </row>
    <row r="2962" spans="1:2" x14ac:dyDescent="0.3">
      <c r="A2962">
        <v>55</v>
      </c>
      <c r="B2962">
        <f t="shared" si="46"/>
        <v>-39860</v>
      </c>
    </row>
    <row r="2963" spans="1:2" x14ac:dyDescent="0.3">
      <c r="A2963">
        <v>55</v>
      </c>
      <c r="B2963">
        <f t="shared" si="46"/>
        <v>-39915</v>
      </c>
    </row>
    <row r="2964" spans="1:2" x14ac:dyDescent="0.3">
      <c r="A2964">
        <v>55</v>
      </c>
      <c r="B2964">
        <f t="shared" si="46"/>
        <v>-39970</v>
      </c>
    </row>
    <row r="2965" spans="1:2" x14ac:dyDescent="0.3">
      <c r="A2965">
        <v>55</v>
      </c>
      <c r="B2965">
        <f t="shared" si="46"/>
        <v>-40025</v>
      </c>
    </row>
    <row r="2966" spans="1:2" x14ac:dyDescent="0.3">
      <c r="A2966">
        <v>55</v>
      </c>
      <c r="B2966">
        <f t="shared" si="46"/>
        <v>-40080</v>
      </c>
    </row>
    <row r="2967" spans="1:2" x14ac:dyDescent="0.3">
      <c r="A2967">
        <v>55</v>
      </c>
      <c r="B2967">
        <f t="shared" si="46"/>
        <v>-40135</v>
      </c>
    </row>
    <row r="2968" spans="1:2" x14ac:dyDescent="0.3">
      <c r="A2968">
        <v>55</v>
      </c>
      <c r="B2968">
        <f t="shared" si="46"/>
        <v>-40190</v>
      </c>
    </row>
    <row r="2969" spans="1:2" x14ac:dyDescent="0.3">
      <c r="A2969">
        <v>55</v>
      </c>
      <c r="B2969">
        <f t="shared" si="46"/>
        <v>-40245</v>
      </c>
    </row>
    <row r="2970" spans="1:2" x14ac:dyDescent="0.3">
      <c r="A2970">
        <v>55</v>
      </c>
      <c r="B2970">
        <f t="shared" si="46"/>
        <v>-40300</v>
      </c>
    </row>
    <row r="2971" spans="1:2" x14ac:dyDescent="0.3">
      <c r="A2971">
        <v>55</v>
      </c>
      <c r="B2971">
        <f t="shared" si="46"/>
        <v>-40355</v>
      </c>
    </row>
    <row r="2972" spans="1:2" x14ac:dyDescent="0.3">
      <c r="A2972">
        <v>55</v>
      </c>
      <c r="B2972">
        <f t="shared" si="46"/>
        <v>-40410</v>
      </c>
    </row>
    <row r="2973" spans="1:2" x14ac:dyDescent="0.3">
      <c r="A2973">
        <v>55</v>
      </c>
      <c r="B2973">
        <f t="shared" si="46"/>
        <v>-40465</v>
      </c>
    </row>
    <row r="2974" spans="1:2" x14ac:dyDescent="0.3">
      <c r="A2974">
        <v>55</v>
      </c>
      <c r="B2974">
        <f t="shared" si="46"/>
        <v>-40520</v>
      </c>
    </row>
    <row r="2975" spans="1:2" x14ac:dyDescent="0.3">
      <c r="A2975">
        <v>55</v>
      </c>
      <c r="B2975">
        <f t="shared" si="46"/>
        <v>-40575</v>
      </c>
    </row>
    <row r="2976" spans="1:2" x14ac:dyDescent="0.3">
      <c r="A2976">
        <v>55</v>
      </c>
      <c r="B2976">
        <f t="shared" si="46"/>
        <v>-40630</v>
      </c>
    </row>
    <row r="2977" spans="1:2" x14ac:dyDescent="0.3">
      <c r="A2977">
        <v>55</v>
      </c>
      <c r="B2977">
        <f t="shared" si="46"/>
        <v>-40685</v>
      </c>
    </row>
    <row r="2978" spans="1:2" x14ac:dyDescent="0.3">
      <c r="A2978">
        <v>55</v>
      </c>
      <c r="B2978">
        <f t="shared" si="46"/>
        <v>-40740</v>
      </c>
    </row>
    <row r="2979" spans="1:2" x14ac:dyDescent="0.3">
      <c r="A2979">
        <v>55</v>
      </c>
      <c r="B2979">
        <f t="shared" si="46"/>
        <v>-40795</v>
      </c>
    </row>
    <row r="2980" spans="1:2" x14ac:dyDescent="0.3">
      <c r="A2980">
        <v>55</v>
      </c>
      <c r="B2980">
        <f t="shared" si="46"/>
        <v>-40850</v>
      </c>
    </row>
    <row r="2981" spans="1:2" x14ac:dyDescent="0.3">
      <c r="A2981">
        <v>55</v>
      </c>
      <c r="B2981">
        <f t="shared" si="46"/>
        <v>-40905</v>
      </c>
    </row>
    <row r="2982" spans="1:2" x14ac:dyDescent="0.3">
      <c r="A2982">
        <v>55</v>
      </c>
      <c r="B2982">
        <f t="shared" si="46"/>
        <v>-40960</v>
      </c>
    </row>
    <row r="2983" spans="1:2" x14ac:dyDescent="0.3">
      <c r="A2983">
        <v>55</v>
      </c>
      <c r="B2983">
        <f t="shared" si="46"/>
        <v>-41015</v>
      </c>
    </row>
    <row r="2984" spans="1:2" x14ac:dyDescent="0.3">
      <c r="A2984">
        <v>55</v>
      </c>
      <c r="B2984">
        <f t="shared" si="46"/>
        <v>-41070</v>
      </c>
    </row>
    <row r="2985" spans="1:2" x14ac:dyDescent="0.3">
      <c r="A2985">
        <v>55</v>
      </c>
      <c r="B2985">
        <f t="shared" si="46"/>
        <v>-41125</v>
      </c>
    </row>
    <row r="2986" spans="1:2" x14ac:dyDescent="0.3">
      <c r="A2986">
        <v>55</v>
      </c>
      <c r="B2986">
        <f t="shared" si="46"/>
        <v>-41180</v>
      </c>
    </row>
    <row r="2987" spans="1:2" x14ac:dyDescent="0.3">
      <c r="A2987">
        <v>55</v>
      </c>
      <c r="B2987">
        <f t="shared" si="46"/>
        <v>-41235</v>
      </c>
    </row>
    <row r="2988" spans="1:2" x14ac:dyDescent="0.3">
      <c r="A2988">
        <v>55</v>
      </c>
      <c r="B2988">
        <f t="shared" si="46"/>
        <v>-41290</v>
      </c>
    </row>
    <row r="2989" spans="1:2" x14ac:dyDescent="0.3">
      <c r="A2989">
        <v>55</v>
      </c>
      <c r="B2989">
        <f t="shared" si="46"/>
        <v>-41345</v>
      </c>
    </row>
    <row r="2990" spans="1:2" x14ac:dyDescent="0.3">
      <c r="A2990">
        <v>55</v>
      </c>
      <c r="B2990">
        <f t="shared" si="46"/>
        <v>-41400</v>
      </c>
    </row>
    <row r="2991" spans="1:2" x14ac:dyDescent="0.3">
      <c r="A2991">
        <v>55</v>
      </c>
      <c r="B2991">
        <f t="shared" si="46"/>
        <v>-41455</v>
      </c>
    </row>
    <row r="2992" spans="1:2" x14ac:dyDescent="0.3">
      <c r="A2992">
        <v>55</v>
      </c>
      <c r="B2992">
        <f t="shared" si="46"/>
        <v>-41510</v>
      </c>
    </row>
    <row r="2993" spans="1:2" x14ac:dyDescent="0.3">
      <c r="A2993">
        <v>55</v>
      </c>
      <c r="B2993">
        <f t="shared" si="46"/>
        <v>-41565</v>
      </c>
    </row>
    <row r="2994" spans="1:2" x14ac:dyDescent="0.3">
      <c r="A2994">
        <v>55</v>
      </c>
      <c r="B2994">
        <f t="shared" si="46"/>
        <v>-41620</v>
      </c>
    </row>
    <row r="2995" spans="1:2" x14ac:dyDescent="0.3">
      <c r="A2995">
        <v>55</v>
      </c>
      <c r="B2995">
        <f t="shared" si="46"/>
        <v>-41675</v>
      </c>
    </row>
    <row r="2996" spans="1:2" x14ac:dyDescent="0.3">
      <c r="A2996">
        <v>55</v>
      </c>
      <c r="B2996">
        <f t="shared" si="46"/>
        <v>-41730</v>
      </c>
    </row>
    <row r="2997" spans="1:2" x14ac:dyDescent="0.3">
      <c r="A2997">
        <v>55</v>
      </c>
      <c r="B2997">
        <f t="shared" si="46"/>
        <v>-41785</v>
      </c>
    </row>
    <row r="2998" spans="1:2" x14ac:dyDescent="0.3">
      <c r="A2998">
        <v>55</v>
      </c>
      <c r="B2998">
        <f t="shared" si="46"/>
        <v>-41840</v>
      </c>
    </row>
    <row r="2999" spans="1:2" x14ac:dyDescent="0.3">
      <c r="A2999">
        <v>55</v>
      </c>
      <c r="B2999">
        <f t="shared" si="46"/>
        <v>-41895</v>
      </c>
    </row>
    <row r="3000" spans="1:2" x14ac:dyDescent="0.3">
      <c r="A3000">
        <v>55</v>
      </c>
      <c r="B3000">
        <f t="shared" si="46"/>
        <v>-41950</v>
      </c>
    </row>
    <row r="3001" spans="1:2" x14ac:dyDescent="0.3">
      <c r="A3001">
        <v>55</v>
      </c>
      <c r="B3001">
        <f t="shared" si="46"/>
        <v>-42005</v>
      </c>
    </row>
    <row r="3002" spans="1:2" x14ac:dyDescent="0.3">
      <c r="A3002">
        <v>55</v>
      </c>
      <c r="B3002">
        <f t="shared" si="46"/>
        <v>-42060</v>
      </c>
    </row>
    <row r="3003" spans="1:2" x14ac:dyDescent="0.3">
      <c r="A3003">
        <v>55</v>
      </c>
      <c r="B3003">
        <f t="shared" si="46"/>
        <v>-42115</v>
      </c>
    </row>
    <row r="3004" spans="1:2" x14ac:dyDescent="0.3">
      <c r="A3004">
        <v>55</v>
      </c>
      <c r="B3004">
        <f t="shared" si="46"/>
        <v>-42170</v>
      </c>
    </row>
    <row r="3005" spans="1:2" x14ac:dyDescent="0.3">
      <c r="A3005">
        <v>55</v>
      </c>
      <c r="B3005">
        <f t="shared" si="46"/>
        <v>-42225</v>
      </c>
    </row>
    <row r="3006" spans="1:2" x14ac:dyDescent="0.3">
      <c r="A3006">
        <v>55</v>
      </c>
      <c r="B3006">
        <f t="shared" si="46"/>
        <v>-42280</v>
      </c>
    </row>
    <row r="3007" spans="1:2" x14ac:dyDescent="0.3">
      <c r="A3007">
        <v>55</v>
      </c>
      <c r="B3007">
        <f t="shared" si="46"/>
        <v>-42335</v>
      </c>
    </row>
    <row r="3008" spans="1:2" x14ac:dyDescent="0.3">
      <c r="A3008">
        <v>55</v>
      </c>
      <c r="B3008">
        <f t="shared" si="46"/>
        <v>-42390</v>
      </c>
    </row>
    <row r="3009" spans="1:2" x14ac:dyDescent="0.3">
      <c r="A3009">
        <v>55</v>
      </c>
      <c r="B3009">
        <f t="shared" si="46"/>
        <v>-42445</v>
      </c>
    </row>
    <row r="3010" spans="1:2" x14ac:dyDescent="0.3">
      <c r="A3010">
        <v>55</v>
      </c>
      <c r="B3010">
        <f t="shared" si="46"/>
        <v>-42500</v>
      </c>
    </row>
    <row r="3011" spans="1:2" x14ac:dyDescent="0.3">
      <c r="A3011">
        <v>55</v>
      </c>
      <c r="B3011">
        <f t="shared" ref="B3011:B3074" si="47">B3010-A3011</f>
        <v>-42555</v>
      </c>
    </row>
    <row r="3012" spans="1:2" x14ac:dyDescent="0.3">
      <c r="A3012">
        <v>55</v>
      </c>
      <c r="B3012">
        <f t="shared" si="47"/>
        <v>-42610</v>
      </c>
    </row>
    <row r="3013" spans="1:2" x14ac:dyDescent="0.3">
      <c r="A3013">
        <v>55</v>
      </c>
      <c r="B3013">
        <f t="shared" si="47"/>
        <v>-42665</v>
      </c>
    </row>
    <row r="3014" spans="1:2" x14ac:dyDescent="0.3">
      <c r="A3014">
        <v>55</v>
      </c>
      <c r="B3014">
        <f t="shared" si="47"/>
        <v>-42720</v>
      </c>
    </row>
    <row r="3015" spans="1:2" x14ac:dyDescent="0.3">
      <c r="A3015">
        <v>55</v>
      </c>
      <c r="B3015">
        <f t="shared" si="47"/>
        <v>-42775</v>
      </c>
    </row>
    <row r="3016" spans="1:2" x14ac:dyDescent="0.3">
      <c r="A3016">
        <v>55</v>
      </c>
      <c r="B3016">
        <f t="shared" si="47"/>
        <v>-42830</v>
      </c>
    </row>
    <row r="3017" spans="1:2" x14ac:dyDescent="0.3">
      <c r="A3017">
        <v>55</v>
      </c>
      <c r="B3017">
        <f t="shared" si="47"/>
        <v>-42885</v>
      </c>
    </row>
    <row r="3018" spans="1:2" x14ac:dyDescent="0.3">
      <c r="A3018">
        <v>55</v>
      </c>
      <c r="B3018">
        <f t="shared" si="47"/>
        <v>-42940</v>
      </c>
    </row>
    <row r="3019" spans="1:2" x14ac:dyDescent="0.3">
      <c r="A3019">
        <v>55</v>
      </c>
      <c r="B3019">
        <f t="shared" si="47"/>
        <v>-42995</v>
      </c>
    </row>
    <row r="3020" spans="1:2" x14ac:dyDescent="0.3">
      <c r="A3020">
        <v>55</v>
      </c>
      <c r="B3020">
        <f t="shared" si="47"/>
        <v>-43050</v>
      </c>
    </row>
    <row r="3021" spans="1:2" x14ac:dyDescent="0.3">
      <c r="A3021">
        <v>55</v>
      </c>
      <c r="B3021">
        <f t="shared" si="47"/>
        <v>-43105</v>
      </c>
    </row>
    <row r="3022" spans="1:2" x14ac:dyDescent="0.3">
      <c r="A3022">
        <v>55</v>
      </c>
      <c r="B3022">
        <f t="shared" si="47"/>
        <v>-43160</v>
      </c>
    </row>
    <row r="3023" spans="1:2" x14ac:dyDescent="0.3">
      <c r="A3023">
        <v>55</v>
      </c>
      <c r="B3023">
        <f t="shared" si="47"/>
        <v>-43215</v>
      </c>
    </row>
    <row r="3024" spans="1:2" x14ac:dyDescent="0.3">
      <c r="A3024">
        <v>55</v>
      </c>
      <c r="B3024">
        <f t="shared" si="47"/>
        <v>-43270</v>
      </c>
    </row>
    <row r="3025" spans="1:2" x14ac:dyDescent="0.3">
      <c r="A3025">
        <v>55</v>
      </c>
      <c r="B3025">
        <f t="shared" si="47"/>
        <v>-43325</v>
      </c>
    </row>
    <row r="3026" spans="1:2" x14ac:dyDescent="0.3">
      <c r="A3026">
        <v>55</v>
      </c>
      <c r="B3026">
        <f t="shared" si="47"/>
        <v>-43380</v>
      </c>
    </row>
    <row r="3027" spans="1:2" x14ac:dyDescent="0.3">
      <c r="A3027">
        <v>55</v>
      </c>
      <c r="B3027">
        <f t="shared" si="47"/>
        <v>-43435</v>
      </c>
    </row>
    <row r="3028" spans="1:2" x14ac:dyDescent="0.3">
      <c r="A3028">
        <v>55</v>
      </c>
      <c r="B3028">
        <f t="shared" si="47"/>
        <v>-43490</v>
      </c>
    </row>
    <row r="3029" spans="1:2" x14ac:dyDescent="0.3">
      <c r="A3029">
        <v>55</v>
      </c>
      <c r="B3029">
        <f t="shared" si="47"/>
        <v>-43545</v>
      </c>
    </row>
    <row r="3030" spans="1:2" x14ac:dyDescent="0.3">
      <c r="A3030">
        <v>55</v>
      </c>
      <c r="B3030">
        <f t="shared" si="47"/>
        <v>-43600</v>
      </c>
    </row>
    <row r="3031" spans="1:2" x14ac:dyDescent="0.3">
      <c r="A3031">
        <v>55</v>
      </c>
      <c r="B3031">
        <f t="shared" si="47"/>
        <v>-43655</v>
      </c>
    </row>
    <row r="3032" spans="1:2" x14ac:dyDescent="0.3">
      <c r="A3032">
        <v>55</v>
      </c>
      <c r="B3032">
        <f t="shared" si="47"/>
        <v>-43710</v>
      </c>
    </row>
    <row r="3033" spans="1:2" x14ac:dyDescent="0.3">
      <c r="A3033">
        <v>55</v>
      </c>
      <c r="B3033">
        <f t="shared" si="47"/>
        <v>-43765</v>
      </c>
    </row>
    <row r="3034" spans="1:2" x14ac:dyDescent="0.3">
      <c r="A3034">
        <v>55</v>
      </c>
      <c r="B3034">
        <f t="shared" si="47"/>
        <v>-43820</v>
      </c>
    </row>
    <row r="3035" spans="1:2" x14ac:dyDescent="0.3">
      <c r="A3035">
        <v>55</v>
      </c>
      <c r="B3035">
        <f t="shared" si="47"/>
        <v>-43875</v>
      </c>
    </row>
    <row r="3036" spans="1:2" x14ac:dyDescent="0.3">
      <c r="A3036">
        <v>55</v>
      </c>
      <c r="B3036">
        <f t="shared" si="47"/>
        <v>-43930</v>
      </c>
    </row>
    <row r="3037" spans="1:2" x14ac:dyDescent="0.3">
      <c r="A3037">
        <v>55</v>
      </c>
      <c r="B3037">
        <f t="shared" si="47"/>
        <v>-43985</v>
      </c>
    </row>
    <row r="3038" spans="1:2" x14ac:dyDescent="0.3">
      <c r="A3038">
        <v>55</v>
      </c>
      <c r="B3038">
        <f t="shared" si="47"/>
        <v>-44040</v>
      </c>
    </row>
    <row r="3039" spans="1:2" x14ac:dyDescent="0.3">
      <c r="A3039">
        <v>55</v>
      </c>
      <c r="B3039">
        <f t="shared" si="47"/>
        <v>-44095</v>
      </c>
    </row>
    <row r="3040" spans="1:2" x14ac:dyDescent="0.3">
      <c r="A3040">
        <v>55</v>
      </c>
      <c r="B3040">
        <f t="shared" si="47"/>
        <v>-44150</v>
      </c>
    </row>
    <row r="3041" spans="1:2" x14ac:dyDescent="0.3">
      <c r="A3041">
        <v>55</v>
      </c>
      <c r="B3041">
        <f t="shared" si="47"/>
        <v>-44205</v>
      </c>
    </row>
    <row r="3042" spans="1:2" x14ac:dyDescent="0.3">
      <c r="A3042">
        <v>55</v>
      </c>
      <c r="B3042">
        <f t="shared" si="47"/>
        <v>-44260</v>
      </c>
    </row>
    <row r="3043" spans="1:2" x14ac:dyDescent="0.3">
      <c r="A3043">
        <v>55</v>
      </c>
      <c r="B3043">
        <f t="shared" si="47"/>
        <v>-44315</v>
      </c>
    </row>
    <row r="3044" spans="1:2" x14ac:dyDescent="0.3">
      <c r="A3044">
        <v>55</v>
      </c>
      <c r="B3044">
        <f t="shared" si="47"/>
        <v>-44370</v>
      </c>
    </row>
    <row r="3045" spans="1:2" x14ac:dyDescent="0.3">
      <c r="A3045">
        <v>55</v>
      </c>
      <c r="B3045">
        <f t="shared" si="47"/>
        <v>-44425</v>
      </c>
    </row>
    <row r="3046" spans="1:2" x14ac:dyDescent="0.3">
      <c r="A3046">
        <v>55</v>
      </c>
      <c r="B3046">
        <f t="shared" si="47"/>
        <v>-44480</v>
      </c>
    </row>
    <row r="3047" spans="1:2" x14ac:dyDescent="0.3">
      <c r="A3047">
        <v>55</v>
      </c>
      <c r="B3047">
        <f t="shared" si="47"/>
        <v>-44535</v>
      </c>
    </row>
    <row r="3048" spans="1:2" x14ac:dyDescent="0.3">
      <c r="A3048">
        <v>55</v>
      </c>
      <c r="B3048">
        <f t="shared" si="47"/>
        <v>-44590</v>
      </c>
    </row>
    <row r="3049" spans="1:2" x14ac:dyDescent="0.3">
      <c r="A3049">
        <v>55</v>
      </c>
      <c r="B3049">
        <f t="shared" si="47"/>
        <v>-44645</v>
      </c>
    </row>
    <row r="3050" spans="1:2" x14ac:dyDescent="0.3">
      <c r="A3050">
        <v>55</v>
      </c>
      <c r="B3050">
        <f t="shared" si="47"/>
        <v>-44700</v>
      </c>
    </row>
    <row r="3051" spans="1:2" x14ac:dyDescent="0.3">
      <c r="A3051">
        <v>55</v>
      </c>
      <c r="B3051">
        <f t="shared" si="47"/>
        <v>-44755</v>
      </c>
    </row>
    <row r="3052" spans="1:2" x14ac:dyDescent="0.3">
      <c r="A3052">
        <v>55</v>
      </c>
      <c r="B3052">
        <f t="shared" si="47"/>
        <v>-44810</v>
      </c>
    </row>
    <row r="3053" spans="1:2" x14ac:dyDescent="0.3">
      <c r="A3053">
        <v>55</v>
      </c>
      <c r="B3053">
        <f t="shared" si="47"/>
        <v>-44865</v>
      </c>
    </row>
    <row r="3054" spans="1:2" x14ac:dyDescent="0.3">
      <c r="A3054">
        <v>55</v>
      </c>
      <c r="B3054">
        <f t="shared" si="47"/>
        <v>-44920</v>
      </c>
    </row>
    <row r="3055" spans="1:2" x14ac:dyDescent="0.3">
      <c r="A3055">
        <v>55</v>
      </c>
      <c r="B3055">
        <f t="shared" si="47"/>
        <v>-44975</v>
      </c>
    </row>
    <row r="3056" spans="1:2" x14ac:dyDescent="0.3">
      <c r="A3056">
        <v>55</v>
      </c>
      <c r="B3056">
        <f t="shared" si="47"/>
        <v>-45030</v>
      </c>
    </row>
    <row r="3057" spans="1:2" x14ac:dyDescent="0.3">
      <c r="A3057">
        <v>55</v>
      </c>
      <c r="B3057">
        <f t="shared" si="47"/>
        <v>-45085</v>
      </c>
    </row>
    <row r="3058" spans="1:2" x14ac:dyDescent="0.3">
      <c r="A3058">
        <v>55</v>
      </c>
      <c r="B3058">
        <f t="shared" si="47"/>
        <v>-45140</v>
      </c>
    </row>
    <row r="3059" spans="1:2" x14ac:dyDescent="0.3">
      <c r="A3059">
        <v>55</v>
      </c>
      <c r="B3059">
        <f t="shared" si="47"/>
        <v>-45195</v>
      </c>
    </row>
    <row r="3060" spans="1:2" x14ac:dyDescent="0.3">
      <c r="A3060">
        <v>56</v>
      </c>
      <c r="B3060">
        <f t="shared" si="47"/>
        <v>-45251</v>
      </c>
    </row>
    <row r="3061" spans="1:2" x14ac:dyDescent="0.3">
      <c r="A3061">
        <v>56</v>
      </c>
      <c r="B3061">
        <f t="shared" si="47"/>
        <v>-45307</v>
      </c>
    </row>
    <row r="3062" spans="1:2" x14ac:dyDescent="0.3">
      <c r="A3062">
        <v>56</v>
      </c>
      <c r="B3062">
        <f t="shared" si="47"/>
        <v>-45363</v>
      </c>
    </row>
    <row r="3063" spans="1:2" x14ac:dyDescent="0.3">
      <c r="A3063">
        <v>56</v>
      </c>
      <c r="B3063">
        <f t="shared" si="47"/>
        <v>-45419</v>
      </c>
    </row>
    <row r="3064" spans="1:2" x14ac:dyDescent="0.3">
      <c r="A3064">
        <v>56</v>
      </c>
      <c r="B3064">
        <f t="shared" si="47"/>
        <v>-45475</v>
      </c>
    </row>
    <row r="3065" spans="1:2" x14ac:dyDescent="0.3">
      <c r="A3065">
        <v>56</v>
      </c>
      <c r="B3065">
        <f t="shared" si="47"/>
        <v>-45531</v>
      </c>
    </row>
    <row r="3066" spans="1:2" x14ac:dyDescent="0.3">
      <c r="A3066">
        <v>56</v>
      </c>
      <c r="B3066">
        <f t="shared" si="47"/>
        <v>-45587</v>
      </c>
    </row>
    <row r="3067" spans="1:2" x14ac:dyDescent="0.3">
      <c r="A3067">
        <v>56</v>
      </c>
      <c r="B3067">
        <f t="shared" si="47"/>
        <v>-45643</v>
      </c>
    </row>
    <row r="3068" spans="1:2" x14ac:dyDescent="0.3">
      <c r="A3068">
        <v>56</v>
      </c>
      <c r="B3068">
        <f t="shared" si="47"/>
        <v>-45699</v>
      </c>
    </row>
    <row r="3069" spans="1:2" x14ac:dyDescent="0.3">
      <c r="A3069">
        <v>56</v>
      </c>
      <c r="B3069">
        <f t="shared" si="47"/>
        <v>-45755</v>
      </c>
    </row>
    <row r="3070" spans="1:2" x14ac:dyDescent="0.3">
      <c r="A3070">
        <v>56</v>
      </c>
      <c r="B3070">
        <f t="shared" si="47"/>
        <v>-45811</v>
      </c>
    </row>
    <row r="3071" spans="1:2" x14ac:dyDescent="0.3">
      <c r="A3071">
        <v>56</v>
      </c>
      <c r="B3071">
        <f t="shared" si="47"/>
        <v>-45867</v>
      </c>
    </row>
    <row r="3072" spans="1:2" x14ac:dyDescent="0.3">
      <c r="A3072">
        <v>56</v>
      </c>
      <c r="B3072">
        <f t="shared" si="47"/>
        <v>-45923</v>
      </c>
    </row>
    <row r="3073" spans="1:2" x14ac:dyDescent="0.3">
      <c r="A3073">
        <v>56</v>
      </c>
      <c r="B3073">
        <f t="shared" si="47"/>
        <v>-45979</v>
      </c>
    </row>
    <row r="3074" spans="1:2" x14ac:dyDescent="0.3">
      <c r="A3074">
        <v>56</v>
      </c>
      <c r="B3074">
        <f t="shared" si="47"/>
        <v>-46035</v>
      </c>
    </row>
    <row r="3075" spans="1:2" x14ac:dyDescent="0.3">
      <c r="A3075">
        <v>56</v>
      </c>
      <c r="B3075">
        <f t="shared" ref="B3075:B3138" si="48">B3074-A3075</f>
        <v>-46091</v>
      </c>
    </row>
    <row r="3076" spans="1:2" x14ac:dyDescent="0.3">
      <c r="A3076">
        <v>56</v>
      </c>
      <c r="B3076">
        <f t="shared" si="48"/>
        <v>-46147</v>
      </c>
    </row>
    <row r="3077" spans="1:2" x14ac:dyDescent="0.3">
      <c r="A3077">
        <v>56</v>
      </c>
      <c r="B3077">
        <f t="shared" si="48"/>
        <v>-46203</v>
      </c>
    </row>
    <row r="3078" spans="1:2" x14ac:dyDescent="0.3">
      <c r="A3078">
        <v>56</v>
      </c>
      <c r="B3078">
        <f t="shared" si="48"/>
        <v>-46259</v>
      </c>
    </row>
    <row r="3079" spans="1:2" x14ac:dyDescent="0.3">
      <c r="A3079">
        <v>56</v>
      </c>
      <c r="B3079">
        <f t="shared" si="48"/>
        <v>-46315</v>
      </c>
    </row>
    <row r="3080" spans="1:2" x14ac:dyDescent="0.3">
      <c r="A3080">
        <v>56</v>
      </c>
      <c r="B3080">
        <f t="shared" si="48"/>
        <v>-46371</v>
      </c>
    </row>
    <row r="3081" spans="1:2" x14ac:dyDescent="0.3">
      <c r="A3081">
        <v>56</v>
      </c>
      <c r="B3081">
        <f t="shared" si="48"/>
        <v>-46427</v>
      </c>
    </row>
    <row r="3082" spans="1:2" x14ac:dyDescent="0.3">
      <c r="A3082">
        <v>56</v>
      </c>
      <c r="B3082">
        <f t="shared" si="48"/>
        <v>-46483</v>
      </c>
    </row>
    <row r="3083" spans="1:2" x14ac:dyDescent="0.3">
      <c r="A3083">
        <v>56</v>
      </c>
      <c r="B3083">
        <f t="shared" si="48"/>
        <v>-46539</v>
      </c>
    </row>
    <row r="3084" spans="1:2" x14ac:dyDescent="0.3">
      <c r="A3084">
        <v>56</v>
      </c>
      <c r="B3084">
        <f t="shared" si="48"/>
        <v>-46595</v>
      </c>
    </row>
    <row r="3085" spans="1:2" x14ac:dyDescent="0.3">
      <c r="A3085">
        <v>56</v>
      </c>
      <c r="B3085">
        <f t="shared" si="48"/>
        <v>-46651</v>
      </c>
    </row>
    <row r="3086" spans="1:2" x14ac:dyDescent="0.3">
      <c r="A3086">
        <v>56</v>
      </c>
      <c r="B3086">
        <f t="shared" si="48"/>
        <v>-46707</v>
      </c>
    </row>
    <row r="3087" spans="1:2" x14ac:dyDescent="0.3">
      <c r="A3087">
        <v>56</v>
      </c>
      <c r="B3087">
        <f t="shared" si="48"/>
        <v>-46763</v>
      </c>
    </row>
    <row r="3088" spans="1:2" x14ac:dyDescent="0.3">
      <c r="A3088">
        <v>56</v>
      </c>
      <c r="B3088">
        <f t="shared" si="48"/>
        <v>-46819</v>
      </c>
    </row>
    <row r="3089" spans="1:2" x14ac:dyDescent="0.3">
      <c r="A3089">
        <v>56</v>
      </c>
      <c r="B3089">
        <f t="shared" si="48"/>
        <v>-46875</v>
      </c>
    </row>
    <row r="3090" spans="1:2" x14ac:dyDescent="0.3">
      <c r="A3090">
        <v>56</v>
      </c>
      <c r="B3090">
        <f t="shared" si="48"/>
        <v>-46931</v>
      </c>
    </row>
    <row r="3091" spans="1:2" x14ac:dyDescent="0.3">
      <c r="A3091">
        <v>56</v>
      </c>
      <c r="B3091">
        <f t="shared" si="48"/>
        <v>-46987</v>
      </c>
    </row>
    <row r="3092" spans="1:2" x14ac:dyDescent="0.3">
      <c r="A3092">
        <v>56</v>
      </c>
      <c r="B3092">
        <f t="shared" si="48"/>
        <v>-47043</v>
      </c>
    </row>
    <row r="3093" spans="1:2" x14ac:dyDescent="0.3">
      <c r="A3093">
        <v>56</v>
      </c>
      <c r="B3093">
        <f t="shared" si="48"/>
        <v>-47099</v>
      </c>
    </row>
    <row r="3094" spans="1:2" x14ac:dyDescent="0.3">
      <c r="A3094">
        <v>56</v>
      </c>
      <c r="B3094">
        <f t="shared" si="48"/>
        <v>-47155</v>
      </c>
    </row>
    <row r="3095" spans="1:2" x14ac:dyDescent="0.3">
      <c r="A3095">
        <v>56</v>
      </c>
      <c r="B3095">
        <f t="shared" si="48"/>
        <v>-47211</v>
      </c>
    </row>
    <row r="3096" spans="1:2" x14ac:dyDescent="0.3">
      <c r="A3096">
        <v>56</v>
      </c>
      <c r="B3096">
        <f t="shared" si="48"/>
        <v>-47267</v>
      </c>
    </row>
    <row r="3097" spans="1:2" x14ac:dyDescent="0.3">
      <c r="A3097">
        <v>56</v>
      </c>
      <c r="B3097">
        <f t="shared" si="48"/>
        <v>-47323</v>
      </c>
    </row>
    <row r="3098" spans="1:2" x14ac:dyDescent="0.3">
      <c r="A3098">
        <v>56</v>
      </c>
      <c r="B3098">
        <f t="shared" si="48"/>
        <v>-47379</v>
      </c>
    </row>
    <row r="3099" spans="1:2" x14ac:dyDescent="0.3">
      <c r="A3099">
        <v>56</v>
      </c>
      <c r="B3099">
        <f t="shared" si="48"/>
        <v>-47435</v>
      </c>
    </row>
    <row r="3100" spans="1:2" x14ac:dyDescent="0.3">
      <c r="A3100">
        <v>56</v>
      </c>
      <c r="B3100">
        <f t="shared" si="48"/>
        <v>-47491</v>
      </c>
    </row>
    <row r="3101" spans="1:2" x14ac:dyDescent="0.3">
      <c r="A3101">
        <v>56</v>
      </c>
      <c r="B3101">
        <f t="shared" si="48"/>
        <v>-47547</v>
      </c>
    </row>
    <row r="3102" spans="1:2" x14ac:dyDescent="0.3">
      <c r="A3102">
        <v>56</v>
      </c>
      <c r="B3102">
        <f t="shared" si="48"/>
        <v>-47603</v>
      </c>
    </row>
    <row r="3103" spans="1:2" x14ac:dyDescent="0.3">
      <c r="A3103">
        <v>56</v>
      </c>
      <c r="B3103">
        <f t="shared" si="48"/>
        <v>-47659</v>
      </c>
    </row>
    <row r="3104" spans="1:2" x14ac:dyDescent="0.3">
      <c r="A3104">
        <v>56</v>
      </c>
      <c r="B3104">
        <f t="shared" si="48"/>
        <v>-47715</v>
      </c>
    </row>
    <row r="3105" spans="1:2" x14ac:dyDescent="0.3">
      <c r="A3105">
        <v>56</v>
      </c>
      <c r="B3105">
        <f t="shared" si="48"/>
        <v>-47771</v>
      </c>
    </row>
    <row r="3106" spans="1:2" x14ac:dyDescent="0.3">
      <c r="A3106">
        <v>56</v>
      </c>
      <c r="B3106">
        <f t="shared" si="48"/>
        <v>-47827</v>
      </c>
    </row>
    <row r="3107" spans="1:2" x14ac:dyDescent="0.3">
      <c r="A3107">
        <v>56</v>
      </c>
      <c r="B3107">
        <f t="shared" si="48"/>
        <v>-47883</v>
      </c>
    </row>
    <row r="3108" spans="1:2" x14ac:dyDescent="0.3">
      <c r="A3108">
        <v>56</v>
      </c>
      <c r="B3108">
        <f t="shared" si="48"/>
        <v>-47939</v>
      </c>
    </row>
    <row r="3109" spans="1:2" x14ac:dyDescent="0.3">
      <c r="A3109">
        <v>56</v>
      </c>
      <c r="B3109">
        <f t="shared" si="48"/>
        <v>-47995</v>
      </c>
    </row>
    <row r="3110" spans="1:2" x14ac:dyDescent="0.3">
      <c r="A3110">
        <v>56</v>
      </c>
      <c r="B3110">
        <f t="shared" si="48"/>
        <v>-48051</v>
      </c>
    </row>
    <row r="3111" spans="1:2" x14ac:dyDescent="0.3">
      <c r="A3111">
        <v>56</v>
      </c>
      <c r="B3111">
        <f t="shared" si="48"/>
        <v>-48107</v>
      </c>
    </row>
    <row r="3112" spans="1:2" x14ac:dyDescent="0.3">
      <c r="A3112">
        <v>56</v>
      </c>
      <c r="B3112">
        <f t="shared" si="48"/>
        <v>-48163</v>
      </c>
    </row>
    <row r="3113" spans="1:2" x14ac:dyDescent="0.3">
      <c r="A3113">
        <v>56</v>
      </c>
      <c r="B3113">
        <f t="shared" si="48"/>
        <v>-48219</v>
      </c>
    </row>
    <row r="3114" spans="1:2" x14ac:dyDescent="0.3">
      <c r="A3114">
        <v>56</v>
      </c>
      <c r="B3114">
        <f t="shared" si="48"/>
        <v>-48275</v>
      </c>
    </row>
    <row r="3115" spans="1:2" x14ac:dyDescent="0.3">
      <c r="A3115">
        <v>56</v>
      </c>
      <c r="B3115">
        <f t="shared" si="48"/>
        <v>-48331</v>
      </c>
    </row>
    <row r="3116" spans="1:2" x14ac:dyDescent="0.3">
      <c r="A3116">
        <v>56</v>
      </c>
      <c r="B3116">
        <f t="shared" si="48"/>
        <v>-48387</v>
      </c>
    </row>
    <row r="3117" spans="1:2" x14ac:dyDescent="0.3">
      <c r="A3117">
        <v>56</v>
      </c>
      <c r="B3117">
        <f t="shared" si="48"/>
        <v>-48443</v>
      </c>
    </row>
    <row r="3118" spans="1:2" x14ac:dyDescent="0.3">
      <c r="A3118">
        <v>56</v>
      </c>
      <c r="B3118">
        <f t="shared" si="48"/>
        <v>-48499</v>
      </c>
    </row>
    <row r="3119" spans="1:2" x14ac:dyDescent="0.3">
      <c r="A3119">
        <v>56</v>
      </c>
      <c r="B3119">
        <f t="shared" si="48"/>
        <v>-48555</v>
      </c>
    </row>
    <row r="3120" spans="1:2" x14ac:dyDescent="0.3">
      <c r="A3120">
        <v>56</v>
      </c>
      <c r="B3120">
        <f t="shared" si="48"/>
        <v>-48611</v>
      </c>
    </row>
    <row r="3121" spans="1:2" x14ac:dyDescent="0.3">
      <c r="A3121">
        <v>56</v>
      </c>
      <c r="B3121">
        <f t="shared" si="48"/>
        <v>-48667</v>
      </c>
    </row>
    <row r="3122" spans="1:2" x14ac:dyDescent="0.3">
      <c r="A3122">
        <v>56</v>
      </c>
      <c r="B3122">
        <f t="shared" si="48"/>
        <v>-48723</v>
      </c>
    </row>
    <row r="3123" spans="1:2" x14ac:dyDescent="0.3">
      <c r="A3123">
        <v>56</v>
      </c>
      <c r="B3123">
        <f t="shared" si="48"/>
        <v>-48779</v>
      </c>
    </row>
    <row r="3124" spans="1:2" x14ac:dyDescent="0.3">
      <c r="A3124">
        <v>56</v>
      </c>
      <c r="B3124">
        <f t="shared" si="48"/>
        <v>-48835</v>
      </c>
    </row>
    <row r="3125" spans="1:2" x14ac:dyDescent="0.3">
      <c r="A3125">
        <v>56</v>
      </c>
      <c r="B3125">
        <f t="shared" si="48"/>
        <v>-48891</v>
      </c>
    </row>
    <row r="3126" spans="1:2" x14ac:dyDescent="0.3">
      <c r="A3126">
        <v>56</v>
      </c>
      <c r="B3126">
        <f t="shared" si="48"/>
        <v>-48947</v>
      </c>
    </row>
    <row r="3127" spans="1:2" x14ac:dyDescent="0.3">
      <c r="A3127">
        <v>56</v>
      </c>
      <c r="B3127">
        <f t="shared" si="48"/>
        <v>-49003</v>
      </c>
    </row>
    <row r="3128" spans="1:2" x14ac:dyDescent="0.3">
      <c r="A3128">
        <v>56</v>
      </c>
      <c r="B3128">
        <f t="shared" si="48"/>
        <v>-49059</v>
      </c>
    </row>
    <row r="3129" spans="1:2" x14ac:dyDescent="0.3">
      <c r="A3129">
        <v>56</v>
      </c>
      <c r="B3129">
        <f t="shared" si="48"/>
        <v>-49115</v>
      </c>
    </row>
    <row r="3130" spans="1:2" x14ac:dyDescent="0.3">
      <c r="A3130">
        <v>56</v>
      </c>
      <c r="B3130">
        <f t="shared" si="48"/>
        <v>-49171</v>
      </c>
    </row>
    <row r="3131" spans="1:2" x14ac:dyDescent="0.3">
      <c r="A3131">
        <v>56</v>
      </c>
      <c r="B3131">
        <f t="shared" si="48"/>
        <v>-49227</v>
      </c>
    </row>
    <row r="3132" spans="1:2" x14ac:dyDescent="0.3">
      <c r="A3132">
        <v>56</v>
      </c>
      <c r="B3132">
        <f t="shared" si="48"/>
        <v>-49283</v>
      </c>
    </row>
    <row r="3133" spans="1:2" x14ac:dyDescent="0.3">
      <c r="A3133">
        <v>56</v>
      </c>
      <c r="B3133">
        <f t="shared" si="48"/>
        <v>-49339</v>
      </c>
    </row>
    <row r="3134" spans="1:2" x14ac:dyDescent="0.3">
      <c r="A3134">
        <v>56</v>
      </c>
      <c r="B3134">
        <f t="shared" si="48"/>
        <v>-49395</v>
      </c>
    </row>
    <row r="3135" spans="1:2" x14ac:dyDescent="0.3">
      <c r="A3135">
        <v>56</v>
      </c>
      <c r="B3135">
        <f t="shared" si="48"/>
        <v>-49451</v>
      </c>
    </row>
    <row r="3136" spans="1:2" x14ac:dyDescent="0.3">
      <c r="A3136">
        <v>56</v>
      </c>
      <c r="B3136">
        <f t="shared" si="48"/>
        <v>-49507</v>
      </c>
    </row>
    <row r="3137" spans="1:2" x14ac:dyDescent="0.3">
      <c r="A3137">
        <v>56</v>
      </c>
      <c r="B3137">
        <f t="shared" si="48"/>
        <v>-49563</v>
      </c>
    </row>
    <row r="3138" spans="1:2" x14ac:dyDescent="0.3">
      <c r="A3138">
        <v>56</v>
      </c>
      <c r="B3138">
        <f t="shared" si="48"/>
        <v>-49619</v>
      </c>
    </row>
    <row r="3139" spans="1:2" x14ac:dyDescent="0.3">
      <c r="A3139">
        <v>56</v>
      </c>
      <c r="B3139">
        <f t="shared" ref="B3139:B3202" si="49">B3138-A3139</f>
        <v>-49675</v>
      </c>
    </row>
    <row r="3140" spans="1:2" x14ac:dyDescent="0.3">
      <c r="A3140">
        <v>56</v>
      </c>
      <c r="B3140">
        <f t="shared" si="49"/>
        <v>-49731</v>
      </c>
    </row>
    <row r="3141" spans="1:2" x14ac:dyDescent="0.3">
      <c r="A3141">
        <v>56</v>
      </c>
      <c r="B3141">
        <f t="shared" si="49"/>
        <v>-49787</v>
      </c>
    </row>
    <row r="3142" spans="1:2" x14ac:dyDescent="0.3">
      <c r="A3142">
        <v>56</v>
      </c>
      <c r="B3142">
        <f t="shared" si="49"/>
        <v>-49843</v>
      </c>
    </row>
    <row r="3143" spans="1:2" x14ac:dyDescent="0.3">
      <c r="A3143">
        <v>56</v>
      </c>
      <c r="B3143">
        <f t="shared" si="49"/>
        <v>-49899</v>
      </c>
    </row>
    <row r="3144" spans="1:2" x14ac:dyDescent="0.3">
      <c r="A3144">
        <v>56</v>
      </c>
      <c r="B3144">
        <f t="shared" si="49"/>
        <v>-49955</v>
      </c>
    </row>
    <row r="3145" spans="1:2" x14ac:dyDescent="0.3">
      <c r="A3145">
        <v>56</v>
      </c>
      <c r="B3145">
        <f t="shared" si="49"/>
        <v>-50011</v>
      </c>
    </row>
    <row r="3146" spans="1:2" x14ac:dyDescent="0.3">
      <c r="A3146">
        <v>56</v>
      </c>
      <c r="B3146">
        <f t="shared" si="49"/>
        <v>-50067</v>
      </c>
    </row>
    <row r="3147" spans="1:2" x14ac:dyDescent="0.3">
      <c r="A3147">
        <v>56</v>
      </c>
      <c r="B3147">
        <f t="shared" si="49"/>
        <v>-50123</v>
      </c>
    </row>
    <row r="3148" spans="1:2" x14ac:dyDescent="0.3">
      <c r="A3148">
        <v>56</v>
      </c>
      <c r="B3148">
        <f t="shared" si="49"/>
        <v>-50179</v>
      </c>
    </row>
    <row r="3149" spans="1:2" x14ac:dyDescent="0.3">
      <c r="A3149">
        <v>56</v>
      </c>
      <c r="B3149">
        <f t="shared" si="49"/>
        <v>-50235</v>
      </c>
    </row>
    <row r="3150" spans="1:2" x14ac:dyDescent="0.3">
      <c r="A3150">
        <v>56</v>
      </c>
      <c r="B3150">
        <f t="shared" si="49"/>
        <v>-50291</v>
      </c>
    </row>
    <row r="3151" spans="1:2" x14ac:dyDescent="0.3">
      <c r="A3151">
        <v>56</v>
      </c>
      <c r="B3151">
        <f t="shared" si="49"/>
        <v>-50347</v>
      </c>
    </row>
    <row r="3152" spans="1:2" x14ac:dyDescent="0.3">
      <c r="A3152">
        <v>56</v>
      </c>
      <c r="B3152">
        <f t="shared" si="49"/>
        <v>-50403</v>
      </c>
    </row>
    <row r="3153" spans="1:2" x14ac:dyDescent="0.3">
      <c r="A3153">
        <v>56</v>
      </c>
      <c r="B3153">
        <f t="shared" si="49"/>
        <v>-50459</v>
      </c>
    </row>
    <row r="3154" spans="1:2" x14ac:dyDescent="0.3">
      <c r="A3154">
        <v>56</v>
      </c>
      <c r="B3154">
        <f t="shared" si="49"/>
        <v>-50515</v>
      </c>
    </row>
    <row r="3155" spans="1:2" x14ac:dyDescent="0.3">
      <c r="A3155">
        <v>56</v>
      </c>
      <c r="B3155">
        <f t="shared" si="49"/>
        <v>-50571</v>
      </c>
    </row>
    <row r="3156" spans="1:2" x14ac:dyDescent="0.3">
      <c r="A3156">
        <v>56</v>
      </c>
      <c r="B3156">
        <f t="shared" si="49"/>
        <v>-50627</v>
      </c>
    </row>
    <row r="3157" spans="1:2" x14ac:dyDescent="0.3">
      <c r="A3157">
        <v>56</v>
      </c>
      <c r="B3157">
        <f t="shared" si="49"/>
        <v>-50683</v>
      </c>
    </row>
    <row r="3158" spans="1:2" x14ac:dyDescent="0.3">
      <c r="A3158">
        <v>56</v>
      </c>
      <c r="B3158">
        <f t="shared" si="49"/>
        <v>-50739</v>
      </c>
    </row>
    <row r="3159" spans="1:2" x14ac:dyDescent="0.3">
      <c r="A3159">
        <v>56</v>
      </c>
      <c r="B3159">
        <f t="shared" si="49"/>
        <v>-50795</v>
      </c>
    </row>
    <row r="3160" spans="1:2" x14ac:dyDescent="0.3">
      <c r="A3160">
        <v>56</v>
      </c>
      <c r="B3160">
        <f t="shared" si="49"/>
        <v>-50851</v>
      </c>
    </row>
    <row r="3161" spans="1:2" x14ac:dyDescent="0.3">
      <c r="A3161">
        <v>56</v>
      </c>
      <c r="B3161">
        <f t="shared" si="49"/>
        <v>-50907</v>
      </c>
    </row>
    <row r="3162" spans="1:2" x14ac:dyDescent="0.3">
      <c r="A3162">
        <v>56</v>
      </c>
      <c r="B3162">
        <f t="shared" si="49"/>
        <v>-50963</v>
      </c>
    </row>
    <row r="3163" spans="1:2" x14ac:dyDescent="0.3">
      <c r="A3163">
        <v>56</v>
      </c>
      <c r="B3163">
        <f t="shared" si="49"/>
        <v>-51019</v>
      </c>
    </row>
    <row r="3164" spans="1:2" x14ac:dyDescent="0.3">
      <c r="A3164">
        <v>56</v>
      </c>
      <c r="B3164">
        <f t="shared" si="49"/>
        <v>-51075</v>
      </c>
    </row>
    <row r="3165" spans="1:2" x14ac:dyDescent="0.3">
      <c r="A3165">
        <v>56</v>
      </c>
      <c r="B3165">
        <f t="shared" si="49"/>
        <v>-51131</v>
      </c>
    </row>
    <row r="3166" spans="1:2" x14ac:dyDescent="0.3">
      <c r="A3166">
        <v>56</v>
      </c>
      <c r="B3166">
        <f t="shared" si="49"/>
        <v>-51187</v>
      </c>
    </row>
    <row r="3167" spans="1:2" x14ac:dyDescent="0.3">
      <c r="A3167">
        <v>56</v>
      </c>
      <c r="B3167">
        <f t="shared" si="49"/>
        <v>-51243</v>
      </c>
    </row>
    <row r="3168" spans="1:2" x14ac:dyDescent="0.3">
      <c r="A3168">
        <v>56</v>
      </c>
      <c r="B3168">
        <f t="shared" si="49"/>
        <v>-51299</v>
      </c>
    </row>
    <row r="3169" spans="1:2" x14ac:dyDescent="0.3">
      <c r="A3169">
        <v>56</v>
      </c>
      <c r="B3169">
        <f t="shared" si="49"/>
        <v>-51355</v>
      </c>
    </row>
    <row r="3170" spans="1:2" x14ac:dyDescent="0.3">
      <c r="A3170">
        <v>56</v>
      </c>
      <c r="B3170">
        <f t="shared" si="49"/>
        <v>-51411</v>
      </c>
    </row>
    <row r="3171" spans="1:2" x14ac:dyDescent="0.3">
      <c r="A3171">
        <v>56</v>
      </c>
      <c r="B3171">
        <f t="shared" si="49"/>
        <v>-51467</v>
      </c>
    </row>
    <row r="3172" spans="1:2" x14ac:dyDescent="0.3">
      <c r="A3172">
        <v>56</v>
      </c>
      <c r="B3172">
        <f t="shared" si="49"/>
        <v>-51523</v>
      </c>
    </row>
    <row r="3173" spans="1:2" x14ac:dyDescent="0.3">
      <c r="A3173">
        <v>56</v>
      </c>
      <c r="B3173">
        <f t="shared" si="49"/>
        <v>-51579</v>
      </c>
    </row>
    <row r="3174" spans="1:2" x14ac:dyDescent="0.3">
      <c r="A3174">
        <v>56</v>
      </c>
      <c r="B3174">
        <f t="shared" si="49"/>
        <v>-51635</v>
      </c>
    </row>
    <row r="3175" spans="1:2" x14ac:dyDescent="0.3">
      <c r="A3175">
        <v>56</v>
      </c>
      <c r="B3175">
        <f t="shared" si="49"/>
        <v>-51691</v>
      </c>
    </row>
    <row r="3176" spans="1:2" x14ac:dyDescent="0.3">
      <c r="A3176">
        <v>56</v>
      </c>
      <c r="B3176">
        <f t="shared" si="49"/>
        <v>-51747</v>
      </c>
    </row>
    <row r="3177" spans="1:2" x14ac:dyDescent="0.3">
      <c r="A3177">
        <v>56</v>
      </c>
      <c r="B3177">
        <f t="shared" si="49"/>
        <v>-51803</v>
      </c>
    </row>
    <row r="3178" spans="1:2" x14ac:dyDescent="0.3">
      <c r="A3178">
        <v>56</v>
      </c>
      <c r="B3178">
        <f t="shared" si="49"/>
        <v>-51859</v>
      </c>
    </row>
    <row r="3179" spans="1:2" x14ac:dyDescent="0.3">
      <c r="A3179">
        <v>56</v>
      </c>
      <c r="B3179">
        <f t="shared" si="49"/>
        <v>-51915</v>
      </c>
    </row>
    <row r="3180" spans="1:2" x14ac:dyDescent="0.3">
      <c r="A3180">
        <v>56</v>
      </c>
      <c r="B3180">
        <f t="shared" si="49"/>
        <v>-51971</v>
      </c>
    </row>
    <row r="3181" spans="1:2" x14ac:dyDescent="0.3">
      <c r="A3181">
        <v>56</v>
      </c>
      <c r="B3181">
        <f t="shared" si="49"/>
        <v>-52027</v>
      </c>
    </row>
    <row r="3182" spans="1:2" x14ac:dyDescent="0.3">
      <c r="A3182">
        <v>56</v>
      </c>
      <c r="B3182">
        <f t="shared" si="49"/>
        <v>-52083</v>
      </c>
    </row>
    <row r="3183" spans="1:2" x14ac:dyDescent="0.3">
      <c r="A3183">
        <v>56</v>
      </c>
      <c r="B3183">
        <f t="shared" si="49"/>
        <v>-52139</v>
      </c>
    </row>
    <row r="3184" spans="1:2" x14ac:dyDescent="0.3">
      <c r="A3184">
        <v>56</v>
      </c>
      <c r="B3184">
        <f t="shared" si="49"/>
        <v>-52195</v>
      </c>
    </row>
    <row r="3185" spans="1:2" x14ac:dyDescent="0.3">
      <c r="A3185">
        <v>56</v>
      </c>
      <c r="B3185">
        <f t="shared" si="49"/>
        <v>-52251</v>
      </c>
    </row>
    <row r="3186" spans="1:2" x14ac:dyDescent="0.3">
      <c r="A3186">
        <v>56</v>
      </c>
      <c r="B3186">
        <f t="shared" si="49"/>
        <v>-52307</v>
      </c>
    </row>
    <row r="3187" spans="1:2" x14ac:dyDescent="0.3">
      <c r="A3187">
        <v>56</v>
      </c>
      <c r="B3187">
        <f t="shared" si="49"/>
        <v>-52363</v>
      </c>
    </row>
    <row r="3188" spans="1:2" x14ac:dyDescent="0.3">
      <c r="A3188">
        <v>56</v>
      </c>
      <c r="B3188">
        <f t="shared" si="49"/>
        <v>-52419</v>
      </c>
    </row>
    <row r="3189" spans="1:2" x14ac:dyDescent="0.3">
      <c r="A3189">
        <v>56</v>
      </c>
      <c r="B3189">
        <f t="shared" si="49"/>
        <v>-52475</v>
      </c>
    </row>
    <row r="3190" spans="1:2" x14ac:dyDescent="0.3">
      <c r="A3190">
        <v>56</v>
      </c>
      <c r="B3190">
        <f t="shared" si="49"/>
        <v>-52531</v>
      </c>
    </row>
    <row r="3191" spans="1:2" x14ac:dyDescent="0.3">
      <c r="A3191">
        <v>56</v>
      </c>
      <c r="B3191">
        <f t="shared" si="49"/>
        <v>-52587</v>
      </c>
    </row>
    <row r="3192" spans="1:2" x14ac:dyDescent="0.3">
      <c r="A3192">
        <v>56</v>
      </c>
      <c r="B3192">
        <f t="shared" si="49"/>
        <v>-52643</v>
      </c>
    </row>
    <row r="3193" spans="1:2" x14ac:dyDescent="0.3">
      <c r="A3193">
        <v>56</v>
      </c>
      <c r="B3193">
        <f t="shared" si="49"/>
        <v>-52699</v>
      </c>
    </row>
    <row r="3194" spans="1:2" x14ac:dyDescent="0.3">
      <c r="A3194">
        <v>56</v>
      </c>
      <c r="B3194">
        <f t="shared" si="49"/>
        <v>-52755</v>
      </c>
    </row>
    <row r="3195" spans="1:2" x14ac:dyDescent="0.3">
      <c r="A3195">
        <v>56</v>
      </c>
      <c r="B3195">
        <f t="shared" si="49"/>
        <v>-52811</v>
      </c>
    </row>
    <row r="3196" spans="1:2" x14ac:dyDescent="0.3">
      <c r="A3196">
        <v>56</v>
      </c>
      <c r="B3196">
        <f t="shared" si="49"/>
        <v>-52867</v>
      </c>
    </row>
    <row r="3197" spans="1:2" x14ac:dyDescent="0.3">
      <c r="A3197">
        <v>56</v>
      </c>
      <c r="B3197">
        <f t="shared" si="49"/>
        <v>-52923</v>
      </c>
    </row>
    <row r="3198" spans="1:2" x14ac:dyDescent="0.3">
      <c r="A3198">
        <v>56</v>
      </c>
      <c r="B3198">
        <f t="shared" si="49"/>
        <v>-52979</v>
      </c>
    </row>
    <row r="3199" spans="1:2" x14ac:dyDescent="0.3">
      <c r="A3199">
        <v>56</v>
      </c>
      <c r="B3199">
        <f t="shared" si="49"/>
        <v>-53035</v>
      </c>
    </row>
    <row r="3200" spans="1:2" x14ac:dyDescent="0.3">
      <c r="A3200">
        <v>56</v>
      </c>
      <c r="B3200">
        <f t="shared" si="49"/>
        <v>-53091</v>
      </c>
    </row>
    <row r="3201" spans="1:2" x14ac:dyDescent="0.3">
      <c r="A3201">
        <v>56</v>
      </c>
      <c r="B3201">
        <f t="shared" si="49"/>
        <v>-53147</v>
      </c>
    </row>
    <row r="3202" spans="1:2" x14ac:dyDescent="0.3">
      <c r="A3202">
        <v>56</v>
      </c>
      <c r="B3202">
        <f t="shared" si="49"/>
        <v>-53203</v>
      </c>
    </row>
    <row r="3203" spans="1:2" x14ac:dyDescent="0.3">
      <c r="A3203">
        <v>56</v>
      </c>
      <c r="B3203">
        <f t="shared" ref="B3203:B3266" si="50">B3202-A3203</f>
        <v>-53259</v>
      </c>
    </row>
    <row r="3204" spans="1:2" x14ac:dyDescent="0.3">
      <c r="A3204">
        <v>56</v>
      </c>
      <c r="B3204">
        <f t="shared" si="50"/>
        <v>-53315</v>
      </c>
    </row>
    <row r="3205" spans="1:2" x14ac:dyDescent="0.3">
      <c r="A3205">
        <v>56</v>
      </c>
      <c r="B3205">
        <f t="shared" si="50"/>
        <v>-53371</v>
      </c>
    </row>
    <row r="3206" spans="1:2" x14ac:dyDescent="0.3">
      <c r="A3206">
        <v>56</v>
      </c>
      <c r="B3206">
        <f t="shared" si="50"/>
        <v>-53427</v>
      </c>
    </row>
    <row r="3207" spans="1:2" x14ac:dyDescent="0.3">
      <c r="A3207">
        <v>56</v>
      </c>
      <c r="B3207">
        <f t="shared" si="50"/>
        <v>-53483</v>
      </c>
    </row>
    <row r="3208" spans="1:2" x14ac:dyDescent="0.3">
      <c r="A3208">
        <v>56</v>
      </c>
      <c r="B3208">
        <f t="shared" si="50"/>
        <v>-53539</v>
      </c>
    </row>
    <row r="3209" spans="1:2" x14ac:dyDescent="0.3">
      <c r="A3209">
        <v>56</v>
      </c>
      <c r="B3209">
        <f t="shared" si="50"/>
        <v>-53595</v>
      </c>
    </row>
    <row r="3210" spans="1:2" x14ac:dyDescent="0.3">
      <c r="A3210">
        <v>56</v>
      </c>
      <c r="B3210">
        <f t="shared" si="50"/>
        <v>-53651</v>
      </c>
    </row>
    <row r="3211" spans="1:2" x14ac:dyDescent="0.3">
      <c r="A3211">
        <v>56</v>
      </c>
      <c r="B3211">
        <f t="shared" si="50"/>
        <v>-53707</v>
      </c>
    </row>
    <row r="3212" spans="1:2" x14ac:dyDescent="0.3">
      <c r="A3212">
        <v>56</v>
      </c>
      <c r="B3212">
        <f t="shared" si="50"/>
        <v>-53763</v>
      </c>
    </row>
    <row r="3213" spans="1:2" x14ac:dyDescent="0.3">
      <c r="A3213">
        <v>56</v>
      </c>
      <c r="B3213">
        <f t="shared" si="50"/>
        <v>-53819</v>
      </c>
    </row>
    <row r="3214" spans="1:2" x14ac:dyDescent="0.3">
      <c r="A3214">
        <v>56</v>
      </c>
      <c r="B3214">
        <f t="shared" si="50"/>
        <v>-53875</v>
      </c>
    </row>
    <row r="3215" spans="1:2" x14ac:dyDescent="0.3">
      <c r="A3215">
        <v>56</v>
      </c>
      <c r="B3215">
        <f t="shared" si="50"/>
        <v>-53931</v>
      </c>
    </row>
    <row r="3216" spans="1:2" x14ac:dyDescent="0.3">
      <c r="A3216">
        <v>56</v>
      </c>
      <c r="B3216">
        <f t="shared" si="50"/>
        <v>-53987</v>
      </c>
    </row>
    <row r="3217" spans="1:2" x14ac:dyDescent="0.3">
      <c r="A3217">
        <v>56</v>
      </c>
      <c r="B3217">
        <f t="shared" si="50"/>
        <v>-54043</v>
      </c>
    </row>
    <row r="3218" spans="1:2" x14ac:dyDescent="0.3">
      <c r="A3218">
        <v>56</v>
      </c>
      <c r="B3218">
        <f t="shared" si="50"/>
        <v>-54099</v>
      </c>
    </row>
    <row r="3219" spans="1:2" x14ac:dyDescent="0.3">
      <c r="A3219">
        <v>56</v>
      </c>
      <c r="B3219">
        <f t="shared" si="50"/>
        <v>-54155</v>
      </c>
    </row>
    <row r="3220" spans="1:2" x14ac:dyDescent="0.3">
      <c r="A3220">
        <v>56</v>
      </c>
      <c r="B3220">
        <f t="shared" si="50"/>
        <v>-54211</v>
      </c>
    </row>
    <row r="3221" spans="1:2" x14ac:dyDescent="0.3">
      <c r="A3221">
        <v>56</v>
      </c>
      <c r="B3221">
        <f t="shared" si="50"/>
        <v>-54267</v>
      </c>
    </row>
    <row r="3222" spans="1:2" x14ac:dyDescent="0.3">
      <c r="A3222">
        <v>56</v>
      </c>
      <c r="B3222">
        <f t="shared" si="50"/>
        <v>-54323</v>
      </c>
    </row>
    <row r="3223" spans="1:2" x14ac:dyDescent="0.3">
      <c r="A3223">
        <v>57</v>
      </c>
      <c r="B3223">
        <f t="shared" si="50"/>
        <v>-54380</v>
      </c>
    </row>
    <row r="3224" spans="1:2" x14ac:dyDescent="0.3">
      <c r="A3224">
        <v>57</v>
      </c>
      <c r="B3224">
        <f t="shared" si="50"/>
        <v>-54437</v>
      </c>
    </row>
    <row r="3225" spans="1:2" x14ac:dyDescent="0.3">
      <c r="A3225">
        <v>57</v>
      </c>
      <c r="B3225">
        <f t="shared" si="50"/>
        <v>-54494</v>
      </c>
    </row>
    <row r="3226" spans="1:2" x14ac:dyDescent="0.3">
      <c r="A3226">
        <v>57</v>
      </c>
      <c r="B3226">
        <f t="shared" si="50"/>
        <v>-54551</v>
      </c>
    </row>
    <row r="3227" spans="1:2" x14ac:dyDescent="0.3">
      <c r="A3227">
        <v>57</v>
      </c>
      <c r="B3227">
        <f t="shared" si="50"/>
        <v>-54608</v>
      </c>
    </row>
    <row r="3228" spans="1:2" x14ac:dyDescent="0.3">
      <c r="A3228">
        <v>57</v>
      </c>
      <c r="B3228">
        <f t="shared" si="50"/>
        <v>-54665</v>
      </c>
    </row>
    <row r="3229" spans="1:2" x14ac:dyDescent="0.3">
      <c r="A3229">
        <v>57</v>
      </c>
      <c r="B3229">
        <f t="shared" si="50"/>
        <v>-54722</v>
      </c>
    </row>
    <row r="3230" spans="1:2" x14ac:dyDescent="0.3">
      <c r="A3230">
        <v>57</v>
      </c>
      <c r="B3230">
        <f t="shared" si="50"/>
        <v>-54779</v>
      </c>
    </row>
    <row r="3231" spans="1:2" x14ac:dyDescent="0.3">
      <c r="A3231">
        <v>57</v>
      </c>
      <c r="B3231">
        <f t="shared" si="50"/>
        <v>-54836</v>
      </c>
    </row>
    <row r="3232" spans="1:2" x14ac:dyDescent="0.3">
      <c r="A3232">
        <v>57</v>
      </c>
      <c r="B3232">
        <f t="shared" si="50"/>
        <v>-54893</v>
      </c>
    </row>
    <row r="3233" spans="1:2" x14ac:dyDescent="0.3">
      <c r="A3233">
        <v>57</v>
      </c>
      <c r="B3233">
        <f t="shared" si="50"/>
        <v>-54950</v>
      </c>
    </row>
    <row r="3234" spans="1:2" x14ac:dyDescent="0.3">
      <c r="A3234">
        <v>57</v>
      </c>
      <c r="B3234">
        <f t="shared" si="50"/>
        <v>-55007</v>
      </c>
    </row>
    <row r="3235" spans="1:2" x14ac:dyDescent="0.3">
      <c r="A3235">
        <v>57</v>
      </c>
      <c r="B3235">
        <f t="shared" si="50"/>
        <v>-55064</v>
      </c>
    </row>
    <row r="3236" spans="1:2" x14ac:dyDescent="0.3">
      <c r="A3236">
        <v>57</v>
      </c>
      <c r="B3236">
        <f t="shared" si="50"/>
        <v>-55121</v>
      </c>
    </row>
    <row r="3237" spans="1:2" x14ac:dyDescent="0.3">
      <c r="A3237">
        <v>57</v>
      </c>
      <c r="B3237">
        <f t="shared" si="50"/>
        <v>-55178</v>
      </c>
    </row>
    <row r="3238" spans="1:2" x14ac:dyDescent="0.3">
      <c r="A3238">
        <v>57</v>
      </c>
      <c r="B3238">
        <f t="shared" si="50"/>
        <v>-55235</v>
      </c>
    </row>
    <row r="3239" spans="1:2" x14ac:dyDescent="0.3">
      <c r="A3239">
        <v>57</v>
      </c>
      <c r="B3239">
        <f t="shared" si="50"/>
        <v>-55292</v>
      </c>
    </row>
    <row r="3240" spans="1:2" x14ac:dyDescent="0.3">
      <c r="A3240">
        <v>57</v>
      </c>
      <c r="B3240">
        <f t="shared" si="50"/>
        <v>-55349</v>
      </c>
    </row>
    <row r="3241" spans="1:2" x14ac:dyDescent="0.3">
      <c r="A3241">
        <v>57</v>
      </c>
      <c r="B3241">
        <f t="shared" si="50"/>
        <v>-55406</v>
      </c>
    </row>
    <row r="3242" spans="1:2" x14ac:dyDescent="0.3">
      <c r="A3242">
        <v>57</v>
      </c>
      <c r="B3242">
        <f t="shared" si="50"/>
        <v>-55463</v>
      </c>
    </row>
    <row r="3243" spans="1:2" x14ac:dyDescent="0.3">
      <c r="A3243">
        <v>57</v>
      </c>
      <c r="B3243">
        <f t="shared" si="50"/>
        <v>-55520</v>
      </c>
    </row>
    <row r="3244" spans="1:2" x14ac:dyDescent="0.3">
      <c r="A3244">
        <v>57</v>
      </c>
      <c r="B3244">
        <f t="shared" si="50"/>
        <v>-55577</v>
      </c>
    </row>
    <row r="3245" spans="1:2" x14ac:dyDescent="0.3">
      <c r="A3245">
        <v>57</v>
      </c>
      <c r="B3245">
        <f t="shared" si="50"/>
        <v>-55634</v>
      </c>
    </row>
    <row r="3246" spans="1:2" x14ac:dyDescent="0.3">
      <c r="A3246">
        <v>57</v>
      </c>
      <c r="B3246">
        <f t="shared" si="50"/>
        <v>-55691</v>
      </c>
    </row>
    <row r="3247" spans="1:2" x14ac:dyDescent="0.3">
      <c r="A3247">
        <v>57</v>
      </c>
      <c r="B3247">
        <f t="shared" si="50"/>
        <v>-55748</v>
      </c>
    </row>
    <row r="3248" spans="1:2" x14ac:dyDescent="0.3">
      <c r="A3248">
        <v>57</v>
      </c>
      <c r="B3248">
        <f t="shared" si="50"/>
        <v>-55805</v>
      </c>
    </row>
    <row r="3249" spans="1:2" x14ac:dyDescent="0.3">
      <c r="A3249">
        <v>57</v>
      </c>
      <c r="B3249">
        <f t="shared" si="50"/>
        <v>-55862</v>
      </c>
    </row>
    <row r="3250" spans="1:2" x14ac:dyDescent="0.3">
      <c r="A3250">
        <v>57</v>
      </c>
      <c r="B3250">
        <f t="shared" si="50"/>
        <v>-55919</v>
      </c>
    </row>
    <row r="3251" spans="1:2" x14ac:dyDescent="0.3">
      <c r="A3251">
        <v>57</v>
      </c>
      <c r="B3251">
        <f t="shared" si="50"/>
        <v>-55976</v>
      </c>
    </row>
    <row r="3252" spans="1:2" x14ac:dyDescent="0.3">
      <c r="A3252">
        <v>57</v>
      </c>
      <c r="B3252">
        <f t="shared" si="50"/>
        <v>-56033</v>
      </c>
    </row>
    <row r="3253" spans="1:2" x14ac:dyDescent="0.3">
      <c r="A3253">
        <v>57</v>
      </c>
      <c r="B3253">
        <f t="shared" si="50"/>
        <v>-56090</v>
      </c>
    </row>
    <row r="3254" spans="1:2" x14ac:dyDescent="0.3">
      <c r="A3254">
        <v>57</v>
      </c>
      <c r="B3254">
        <f t="shared" si="50"/>
        <v>-56147</v>
      </c>
    </row>
    <row r="3255" spans="1:2" x14ac:dyDescent="0.3">
      <c r="A3255">
        <v>57</v>
      </c>
      <c r="B3255">
        <f t="shared" si="50"/>
        <v>-56204</v>
      </c>
    </row>
    <row r="3256" spans="1:2" x14ac:dyDescent="0.3">
      <c r="A3256">
        <v>57</v>
      </c>
      <c r="B3256">
        <f t="shared" si="50"/>
        <v>-56261</v>
      </c>
    </row>
    <row r="3257" spans="1:2" x14ac:dyDescent="0.3">
      <c r="A3257">
        <v>57</v>
      </c>
      <c r="B3257">
        <f t="shared" si="50"/>
        <v>-56318</v>
      </c>
    </row>
    <row r="3258" spans="1:2" x14ac:dyDescent="0.3">
      <c r="A3258">
        <v>57</v>
      </c>
      <c r="B3258">
        <f t="shared" si="50"/>
        <v>-56375</v>
      </c>
    </row>
    <row r="3259" spans="1:2" x14ac:dyDescent="0.3">
      <c r="A3259">
        <v>57</v>
      </c>
      <c r="B3259">
        <f t="shared" si="50"/>
        <v>-56432</v>
      </c>
    </row>
    <row r="3260" spans="1:2" x14ac:dyDescent="0.3">
      <c r="A3260">
        <v>57</v>
      </c>
      <c r="B3260">
        <f t="shared" si="50"/>
        <v>-56489</v>
      </c>
    </row>
    <row r="3261" spans="1:2" x14ac:dyDescent="0.3">
      <c r="A3261">
        <v>57</v>
      </c>
      <c r="B3261">
        <f t="shared" si="50"/>
        <v>-56546</v>
      </c>
    </row>
    <row r="3262" spans="1:2" x14ac:dyDescent="0.3">
      <c r="A3262">
        <v>57</v>
      </c>
      <c r="B3262">
        <f t="shared" si="50"/>
        <v>-56603</v>
      </c>
    </row>
    <row r="3263" spans="1:2" x14ac:dyDescent="0.3">
      <c r="A3263">
        <v>57</v>
      </c>
      <c r="B3263">
        <f t="shared" si="50"/>
        <v>-56660</v>
      </c>
    </row>
    <row r="3264" spans="1:2" x14ac:dyDescent="0.3">
      <c r="A3264">
        <v>57</v>
      </c>
      <c r="B3264">
        <f t="shared" si="50"/>
        <v>-56717</v>
      </c>
    </row>
    <row r="3265" spans="1:2" x14ac:dyDescent="0.3">
      <c r="A3265">
        <v>57</v>
      </c>
      <c r="B3265">
        <f t="shared" si="50"/>
        <v>-56774</v>
      </c>
    </row>
    <row r="3266" spans="1:2" x14ac:dyDescent="0.3">
      <c r="A3266">
        <v>57</v>
      </c>
      <c r="B3266">
        <f t="shared" si="50"/>
        <v>-56831</v>
      </c>
    </row>
    <row r="3267" spans="1:2" x14ac:dyDescent="0.3">
      <c r="A3267">
        <v>57</v>
      </c>
      <c r="B3267">
        <f t="shared" ref="B3267:B3330" si="51">B3266-A3267</f>
        <v>-56888</v>
      </c>
    </row>
    <row r="3268" spans="1:2" x14ac:dyDescent="0.3">
      <c r="A3268">
        <v>57</v>
      </c>
      <c r="B3268">
        <f t="shared" si="51"/>
        <v>-56945</v>
      </c>
    </row>
    <row r="3269" spans="1:2" x14ac:dyDescent="0.3">
      <c r="A3269">
        <v>57</v>
      </c>
      <c r="B3269">
        <f t="shared" si="51"/>
        <v>-57002</v>
      </c>
    </row>
    <row r="3270" spans="1:2" x14ac:dyDescent="0.3">
      <c r="A3270">
        <v>57</v>
      </c>
      <c r="B3270">
        <f t="shared" si="51"/>
        <v>-57059</v>
      </c>
    </row>
    <row r="3271" spans="1:2" x14ac:dyDescent="0.3">
      <c r="A3271">
        <v>57</v>
      </c>
      <c r="B3271">
        <f t="shared" si="51"/>
        <v>-57116</v>
      </c>
    </row>
    <row r="3272" spans="1:2" x14ac:dyDescent="0.3">
      <c r="A3272">
        <v>57</v>
      </c>
      <c r="B3272">
        <f t="shared" si="51"/>
        <v>-57173</v>
      </c>
    </row>
    <row r="3273" spans="1:2" x14ac:dyDescent="0.3">
      <c r="A3273">
        <v>57</v>
      </c>
      <c r="B3273">
        <f t="shared" si="51"/>
        <v>-57230</v>
      </c>
    </row>
    <row r="3274" spans="1:2" x14ac:dyDescent="0.3">
      <c r="A3274">
        <v>57</v>
      </c>
      <c r="B3274">
        <f t="shared" si="51"/>
        <v>-57287</v>
      </c>
    </row>
    <row r="3275" spans="1:2" x14ac:dyDescent="0.3">
      <c r="A3275">
        <v>57</v>
      </c>
      <c r="B3275">
        <f t="shared" si="51"/>
        <v>-57344</v>
      </c>
    </row>
    <row r="3276" spans="1:2" x14ac:dyDescent="0.3">
      <c r="A3276">
        <v>57</v>
      </c>
      <c r="B3276">
        <f t="shared" si="51"/>
        <v>-57401</v>
      </c>
    </row>
    <row r="3277" spans="1:2" x14ac:dyDescent="0.3">
      <c r="A3277">
        <v>57</v>
      </c>
      <c r="B3277">
        <f t="shared" si="51"/>
        <v>-57458</v>
      </c>
    </row>
    <row r="3278" spans="1:2" x14ac:dyDescent="0.3">
      <c r="A3278">
        <v>57</v>
      </c>
      <c r="B3278">
        <f t="shared" si="51"/>
        <v>-57515</v>
      </c>
    </row>
    <row r="3279" spans="1:2" x14ac:dyDescent="0.3">
      <c r="A3279">
        <v>57</v>
      </c>
      <c r="B3279">
        <f t="shared" si="51"/>
        <v>-57572</v>
      </c>
    </row>
    <row r="3280" spans="1:2" x14ac:dyDescent="0.3">
      <c r="A3280">
        <v>57</v>
      </c>
      <c r="B3280">
        <f t="shared" si="51"/>
        <v>-57629</v>
      </c>
    </row>
    <row r="3281" spans="1:2" x14ac:dyDescent="0.3">
      <c r="A3281">
        <v>57</v>
      </c>
      <c r="B3281">
        <f t="shared" si="51"/>
        <v>-57686</v>
      </c>
    </row>
    <row r="3282" spans="1:2" x14ac:dyDescent="0.3">
      <c r="A3282">
        <v>57</v>
      </c>
      <c r="B3282">
        <f t="shared" si="51"/>
        <v>-57743</v>
      </c>
    </row>
    <row r="3283" spans="1:2" x14ac:dyDescent="0.3">
      <c r="A3283">
        <v>57</v>
      </c>
      <c r="B3283">
        <f t="shared" si="51"/>
        <v>-57800</v>
      </c>
    </row>
    <row r="3284" spans="1:2" x14ac:dyDescent="0.3">
      <c r="A3284">
        <v>57</v>
      </c>
      <c r="B3284">
        <f t="shared" si="51"/>
        <v>-57857</v>
      </c>
    </row>
    <row r="3285" spans="1:2" x14ac:dyDescent="0.3">
      <c r="A3285">
        <v>57</v>
      </c>
      <c r="B3285">
        <f t="shared" si="51"/>
        <v>-57914</v>
      </c>
    </row>
    <row r="3286" spans="1:2" x14ac:dyDescent="0.3">
      <c r="A3286">
        <v>57</v>
      </c>
      <c r="B3286">
        <f t="shared" si="51"/>
        <v>-57971</v>
      </c>
    </row>
    <row r="3287" spans="1:2" x14ac:dyDescent="0.3">
      <c r="A3287">
        <v>57</v>
      </c>
      <c r="B3287">
        <f t="shared" si="51"/>
        <v>-58028</v>
      </c>
    </row>
    <row r="3288" spans="1:2" x14ac:dyDescent="0.3">
      <c r="A3288">
        <v>57</v>
      </c>
      <c r="B3288">
        <f t="shared" si="51"/>
        <v>-58085</v>
      </c>
    </row>
    <row r="3289" spans="1:2" x14ac:dyDescent="0.3">
      <c r="A3289">
        <v>57</v>
      </c>
      <c r="B3289">
        <f t="shared" si="51"/>
        <v>-58142</v>
      </c>
    </row>
    <row r="3290" spans="1:2" x14ac:dyDescent="0.3">
      <c r="A3290">
        <v>57</v>
      </c>
      <c r="B3290">
        <f t="shared" si="51"/>
        <v>-58199</v>
      </c>
    </row>
    <row r="3291" spans="1:2" x14ac:dyDescent="0.3">
      <c r="A3291">
        <v>57</v>
      </c>
      <c r="B3291">
        <f t="shared" si="51"/>
        <v>-58256</v>
      </c>
    </row>
    <row r="3292" spans="1:2" x14ac:dyDescent="0.3">
      <c r="A3292">
        <v>57</v>
      </c>
      <c r="B3292">
        <f t="shared" si="51"/>
        <v>-58313</v>
      </c>
    </row>
    <row r="3293" spans="1:2" x14ac:dyDescent="0.3">
      <c r="A3293">
        <v>57</v>
      </c>
      <c r="B3293">
        <f t="shared" si="51"/>
        <v>-58370</v>
      </c>
    </row>
    <row r="3294" spans="1:2" x14ac:dyDescent="0.3">
      <c r="A3294">
        <v>57</v>
      </c>
      <c r="B3294">
        <f t="shared" si="51"/>
        <v>-58427</v>
      </c>
    </row>
    <row r="3295" spans="1:2" x14ac:dyDescent="0.3">
      <c r="A3295">
        <v>57</v>
      </c>
      <c r="B3295">
        <f t="shared" si="51"/>
        <v>-58484</v>
      </c>
    </row>
    <row r="3296" spans="1:2" x14ac:dyDescent="0.3">
      <c r="A3296">
        <v>57</v>
      </c>
      <c r="B3296">
        <f t="shared" si="51"/>
        <v>-58541</v>
      </c>
    </row>
    <row r="3297" spans="1:2" x14ac:dyDescent="0.3">
      <c r="A3297">
        <v>57</v>
      </c>
      <c r="B3297">
        <f t="shared" si="51"/>
        <v>-58598</v>
      </c>
    </row>
    <row r="3298" spans="1:2" x14ac:dyDescent="0.3">
      <c r="A3298">
        <v>57</v>
      </c>
      <c r="B3298">
        <f t="shared" si="51"/>
        <v>-58655</v>
      </c>
    </row>
    <row r="3299" spans="1:2" x14ac:dyDescent="0.3">
      <c r="A3299">
        <v>57</v>
      </c>
      <c r="B3299">
        <f t="shared" si="51"/>
        <v>-58712</v>
      </c>
    </row>
    <row r="3300" spans="1:2" x14ac:dyDescent="0.3">
      <c r="A3300">
        <v>57</v>
      </c>
      <c r="B3300">
        <f t="shared" si="51"/>
        <v>-58769</v>
      </c>
    </row>
    <row r="3301" spans="1:2" x14ac:dyDescent="0.3">
      <c r="A3301">
        <v>57</v>
      </c>
      <c r="B3301">
        <f t="shared" si="51"/>
        <v>-58826</v>
      </c>
    </row>
    <row r="3302" spans="1:2" x14ac:dyDescent="0.3">
      <c r="A3302">
        <v>57</v>
      </c>
      <c r="B3302">
        <f t="shared" si="51"/>
        <v>-58883</v>
      </c>
    </row>
    <row r="3303" spans="1:2" x14ac:dyDescent="0.3">
      <c r="A3303">
        <v>57</v>
      </c>
      <c r="B3303">
        <f t="shared" si="51"/>
        <v>-58940</v>
      </c>
    </row>
    <row r="3304" spans="1:2" x14ac:dyDescent="0.3">
      <c r="A3304">
        <v>57</v>
      </c>
      <c r="B3304">
        <f t="shared" si="51"/>
        <v>-58997</v>
      </c>
    </row>
    <row r="3305" spans="1:2" x14ac:dyDescent="0.3">
      <c r="A3305">
        <v>57</v>
      </c>
      <c r="B3305">
        <f t="shared" si="51"/>
        <v>-59054</v>
      </c>
    </row>
    <row r="3306" spans="1:2" x14ac:dyDescent="0.3">
      <c r="A3306">
        <v>57</v>
      </c>
      <c r="B3306">
        <f t="shared" si="51"/>
        <v>-59111</v>
      </c>
    </row>
    <row r="3307" spans="1:2" x14ac:dyDescent="0.3">
      <c r="A3307">
        <v>57</v>
      </c>
      <c r="B3307">
        <f t="shared" si="51"/>
        <v>-59168</v>
      </c>
    </row>
    <row r="3308" spans="1:2" x14ac:dyDescent="0.3">
      <c r="A3308">
        <v>57</v>
      </c>
      <c r="B3308">
        <f t="shared" si="51"/>
        <v>-59225</v>
      </c>
    </row>
    <row r="3309" spans="1:2" x14ac:dyDescent="0.3">
      <c r="A3309">
        <v>57</v>
      </c>
      <c r="B3309">
        <f t="shared" si="51"/>
        <v>-59282</v>
      </c>
    </row>
    <row r="3310" spans="1:2" x14ac:dyDescent="0.3">
      <c r="A3310">
        <v>57</v>
      </c>
      <c r="B3310">
        <f t="shared" si="51"/>
        <v>-59339</v>
      </c>
    </row>
    <row r="3311" spans="1:2" x14ac:dyDescent="0.3">
      <c r="A3311">
        <v>57</v>
      </c>
      <c r="B3311">
        <f t="shared" si="51"/>
        <v>-59396</v>
      </c>
    </row>
    <row r="3312" spans="1:2" x14ac:dyDescent="0.3">
      <c r="A3312">
        <v>57</v>
      </c>
      <c r="B3312">
        <f t="shared" si="51"/>
        <v>-59453</v>
      </c>
    </row>
    <row r="3313" spans="1:2" x14ac:dyDescent="0.3">
      <c r="A3313">
        <v>57</v>
      </c>
      <c r="B3313">
        <f t="shared" si="51"/>
        <v>-59510</v>
      </c>
    </row>
    <row r="3314" spans="1:2" x14ac:dyDescent="0.3">
      <c r="A3314">
        <v>57</v>
      </c>
      <c r="B3314">
        <f t="shared" si="51"/>
        <v>-59567</v>
      </c>
    </row>
    <row r="3315" spans="1:2" x14ac:dyDescent="0.3">
      <c r="A3315">
        <v>57</v>
      </c>
      <c r="B3315">
        <f t="shared" si="51"/>
        <v>-59624</v>
      </c>
    </row>
    <row r="3316" spans="1:2" x14ac:dyDescent="0.3">
      <c r="A3316">
        <v>57</v>
      </c>
      <c r="B3316">
        <f t="shared" si="51"/>
        <v>-59681</v>
      </c>
    </row>
    <row r="3317" spans="1:2" x14ac:dyDescent="0.3">
      <c r="A3317">
        <v>57</v>
      </c>
      <c r="B3317">
        <f t="shared" si="51"/>
        <v>-59738</v>
      </c>
    </row>
    <row r="3318" spans="1:2" x14ac:dyDescent="0.3">
      <c r="A3318">
        <v>57</v>
      </c>
      <c r="B3318">
        <f t="shared" si="51"/>
        <v>-59795</v>
      </c>
    </row>
    <row r="3319" spans="1:2" x14ac:dyDescent="0.3">
      <c r="A3319">
        <v>57</v>
      </c>
      <c r="B3319">
        <f t="shared" si="51"/>
        <v>-59852</v>
      </c>
    </row>
    <row r="3320" spans="1:2" x14ac:dyDescent="0.3">
      <c r="A3320">
        <v>57</v>
      </c>
      <c r="B3320">
        <f t="shared" si="51"/>
        <v>-59909</v>
      </c>
    </row>
    <row r="3321" spans="1:2" x14ac:dyDescent="0.3">
      <c r="A3321">
        <v>57</v>
      </c>
      <c r="B3321">
        <f t="shared" si="51"/>
        <v>-59966</v>
      </c>
    </row>
    <row r="3322" spans="1:2" x14ac:dyDescent="0.3">
      <c r="A3322">
        <v>57</v>
      </c>
      <c r="B3322">
        <f t="shared" si="51"/>
        <v>-60023</v>
      </c>
    </row>
    <row r="3323" spans="1:2" x14ac:dyDescent="0.3">
      <c r="A3323">
        <v>57</v>
      </c>
      <c r="B3323">
        <f t="shared" si="51"/>
        <v>-60080</v>
      </c>
    </row>
    <row r="3324" spans="1:2" x14ac:dyDescent="0.3">
      <c r="A3324">
        <v>57</v>
      </c>
      <c r="B3324">
        <f t="shared" si="51"/>
        <v>-60137</v>
      </c>
    </row>
    <row r="3325" spans="1:2" x14ac:dyDescent="0.3">
      <c r="A3325">
        <v>57</v>
      </c>
      <c r="B3325">
        <f t="shared" si="51"/>
        <v>-60194</v>
      </c>
    </row>
    <row r="3326" spans="1:2" x14ac:dyDescent="0.3">
      <c r="A3326">
        <v>57</v>
      </c>
      <c r="B3326">
        <f t="shared" si="51"/>
        <v>-60251</v>
      </c>
    </row>
    <row r="3327" spans="1:2" x14ac:dyDescent="0.3">
      <c r="A3327">
        <v>57</v>
      </c>
      <c r="B3327">
        <f t="shared" si="51"/>
        <v>-60308</v>
      </c>
    </row>
    <row r="3328" spans="1:2" x14ac:dyDescent="0.3">
      <c r="A3328">
        <v>57</v>
      </c>
      <c r="B3328">
        <f t="shared" si="51"/>
        <v>-60365</v>
      </c>
    </row>
    <row r="3329" spans="1:2" x14ac:dyDescent="0.3">
      <c r="A3329">
        <v>57</v>
      </c>
      <c r="B3329">
        <f t="shared" si="51"/>
        <v>-60422</v>
      </c>
    </row>
    <row r="3330" spans="1:2" x14ac:dyDescent="0.3">
      <c r="A3330">
        <v>57</v>
      </c>
      <c r="B3330">
        <f t="shared" si="51"/>
        <v>-60479</v>
      </c>
    </row>
    <row r="3331" spans="1:2" x14ac:dyDescent="0.3">
      <c r="A3331">
        <v>57</v>
      </c>
      <c r="B3331">
        <f t="shared" ref="B3331:B3394" si="52">B3330-A3331</f>
        <v>-60536</v>
      </c>
    </row>
    <row r="3332" spans="1:2" x14ac:dyDescent="0.3">
      <c r="A3332">
        <v>57</v>
      </c>
      <c r="B3332">
        <f t="shared" si="52"/>
        <v>-60593</v>
      </c>
    </row>
    <row r="3333" spans="1:2" x14ac:dyDescent="0.3">
      <c r="A3333">
        <v>57</v>
      </c>
      <c r="B3333">
        <f t="shared" si="52"/>
        <v>-60650</v>
      </c>
    </row>
    <row r="3334" spans="1:2" x14ac:dyDescent="0.3">
      <c r="A3334">
        <v>57</v>
      </c>
      <c r="B3334">
        <f t="shared" si="52"/>
        <v>-60707</v>
      </c>
    </row>
    <row r="3335" spans="1:2" x14ac:dyDescent="0.3">
      <c r="A3335">
        <v>57</v>
      </c>
      <c r="B3335">
        <f t="shared" si="52"/>
        <v>-60764</v>
      </c>
    </row>
    <row r="3336" spans="1:2" x14ac:dyDescent="0.3">
      <c r="A3336">
        <v>57</v>
      </c>
      <c r="B3336">
        <f t="shared" si="52"/>
        <v>-60821</v>
      </c>
    </row>
    <row r="3337" spans="1:2" x14ac:dyDescent="0.3">
      <c r="A3337">
        <v>57</v>
      </c>
      <c r="B3337">
        <f t="shared" si="52"/>
        <v>-60878</v>
      </c>
    </row>
    <row r="3338" spans="1:2" x14ac:dyDescent="0.3">
      <c r="A3338">
        <v>57</v>
      </c>
      <c r="B3338">
        <f t="shared" si="52"/>
        <v>-60935</v>
      </c>
    </row>
    <row r="3339" spans="1:2" x14ac:dyDescent="0.3">
      <c r="A3339">
        <v>57</v>
      </c>
      <c r="B3339">
        <f t="shared" si="52"/>
        <v>-60992</v>
      </c>
    </row>
    <row r="3340" spans="1:2" x14ac:dyDescent="0.3">
      <c r="A3340">
        <v>57</v>
      </c>
      <c r="B3340">
        <f t="shared" si="52"/>
        <v>-61049</v>
      </c>
    </row>
    <row r="3341" spans="1:2" x14ac:dyDescent="0.3">
      <c r="A3341">
        <v>57</v>
      </c>
      <c r="B3341">
        <f t="shared" si="52"/>
        <v>-61106</v>
      </c>
    </row>
    <row r="3342" spans="1:2" x14ac:dyDescent="0.3">
      <c r="A3342">
        <v>57</v>
      </c>
      <c r="B3342">
        <f t="shared" si="52"/>
        <v>-61163</v>
      </c>
    </row>
    <row r="3343" spans="1:2" x14ac:dyDescent="0.3">
      <c r="A3343">
        <v>57</v>
      </c>
      <c r="B3343">
        <f t="shared" si="52"/>
        <v>-61220</v>
      </c>
    </row>
    <row r="3344" spans="1:2" x14ac:dyDescent="0.3">
      <c r="A3344">
        <v>57</v>
      </c>
      <c r="B3344">
        <f t="shared" si="52"/>
        <v>-61277</v>
      </c>
    </row>
    <row r="3345" spans="1:2" x14ac:dyDescent="0.3">
      <c r="A3345">
        <v>57</v>
      </c>
      <c r="B3345">
        <f t="shared" si="52"/>
        <v>-61334</v>
      </c>
    </row>
    <row r="3346" spans="1:2" x14ac:dyDescent="0.3">
      <c r="A3346">
        <v>57</v>
      </c>
      <c r="B3346">
        <f t="shared" si="52"/>
        <v>-61391</v>
      </c>
    </row>
    <row r="3347" spans="1:2" x14ac:dyDescent="0.3">
      <c r="A3347">
        <v>57</v>
      </c>
      <c r="B3347">
        <f t="shared" si="52"/>
        <v>-61448</v>
      </c>
    </row>
    <row r="3348" spans="1:2" x14ac:dyDescent="0.3">
      <c r="A3348">
        <v>57</v>
      </c>
      <c r="B3348">
        <f t="shared" si="52"/>
        <v>-61505</v>
      </c>
    </row>
    <row r="3349" spans="1:2" x14ac:dyDescent="0.3">
      <c r="A3349">
        <v>57</v>
      </c>
      <c r="B3349">
        <f t="shared" si="52"/>
        <v>-61562</v>
      </c>
    </row>
    <row r="3350" spans="1:2" x14ac:dyDescent="0.3">
      <c r="A3350">
        <v>57</v>
      </c>
      <c r="B3350">
        <f t="shared" si="52"/>
        <v>-61619</v>
      </c>
    </row>
    <row r="3351" spans="1:2" x14ac:dyDescent="0.3">
      <c r="A3351">
        <v>57</v>
      </c>
      <c r="B3351">
        <f t="shared" si="52"/>
        <v>-61676</v>
      </c>
    </row>
    <row r="3352" spans="1:2" x14ac:dyDescent="0.3">
      <c r="A3352">
        <v>57</v>
      </c>
      <c r="B3352">
        <f t="shared" si="52"/>
        <v>-61733</v>
      </c>
    </row>
    <row r="3353" spans="1:2" x14ac:dyDescent="0.3">
      <c r="A3353">
        <v>57</v>
      </c>
      <c r="B3353">
        <f t="shared" si="52"/>
        <v>-61790</v>
      </c>
    </row>
    <row r="3354" spans="1:2" x14ac:dyDescent="0.3">
      <c r="A3354">
        <v>57</v>
      </c>
      <c r="B3354">
        <f t="shared" si="52"/>
        <v>-61847</v>
      </c>
    </row>
    <row r="3355" spans="1:2" x14ac:dyDescent="0.3">
      <c r="A3355">
        <v>57</v>
      </c>
      <c r="B3355">
        <f t="shared" si="52"/>
        <v>-61904</v>
      </c>
    </row>
    <row r="3356" spans="1:2" x14ac:dyDescent="0.3">
      <c r="A3356">
        <v>57</v>
      </c>
      <c r="B3356">
        <f t="shared" si="52"/>
        <v>-61961</v>
      </c>
    </row>
    <row r="3357" spans="1:2" x14ac:dyDescent="0.3">
      <c r="A3357">
        <v>57</v>
      </c>
      <c r="B3357">
        <f t="shared" si="52"/>
        <v>-62018</v>
      </c>
    </row>
    <row r="3358" spans="1:2" x14ac:dyDescent="0.3">
      <c r="A3358">
        <v>57</v>
      </c>
      <c r="B3358">
        <f t="shared" si="52"/>
        <v>-62075</v>
      </c>
    </row>
    <row r="3359" spans="1:2" x14ac:dyDescent="0.3">
      <c r="A3359">
        <v>57</v>
      </c>
      <c r="B3359">
        <f t="shared" si="52"/>
        <v>-62132</v>
      </c>
    </row>
    <row r="3360" spans="1:2" x14ac:dyDescent="0.3">
      <c r="A3360">
        <v>57</v>
      </c>
      <c r="B3360">
        <f t="shared" si="52"/>
        <v>-62189</v>
      </c>
    </row>
    <row r="3361" spans="1:2" x14ac:dyDescent="0.3">
      <c r="A3361">
        <v>57</v>
      </c>
      <c r="B3361">
        <f t="shared" si="52"/>
        <v>-62246</v>
      </c>
    </row>
    <row r="3362" spans="1:2" x14ac:dyDescent="0.3">
      <c r="A3362">
        <v>57</v>
      </c>
      <c r="B3362">
        <f t="shared" si="52"/>
        <v>-62303</v>
      </c>
    </row>
    <row r="3363" spans="1:2" x14ac:dyDescent="0.3">
      <c r="A3363">
        <v>57</v>
      </c>
      <c r="B3363">
        <f t="shared" si="52"/>
        <v>-62360</v>
      </c>
    </row>
    <row r="3364" spans="1:2" x14ac:dyDescent="0.3">
      <c r="A3364">
        <v>57</v>
      </c>
      <c r="B3364">
        <f t="shared" si="52"/>
        <v>-62417</v>
      </c>
    </row>
    <row r="3365" spans="1:2" x14ac:dyDescent="0.3">
      <c r="A3365">
        <v>57</v>
      </c>
      <c r="B3365">
        <f t="shared" si="52"/>
        <v>-62474</v>
      </c>
    </row>
    <row r="3366" spans="1:2" x14ac:dyDescent="0.3">
      <c r="A3366">
        <v>57</v>
      </c>
      <c r="B3366">
        <f t="shared" si="52"/>
        <v>-62531</v>
      </c>
    </row>
    <row r="3367" spans="1:2" x14ac:dyDescent="0.3">
      <c r="A3367">
        <v>57</v>
      </c>
      <c r="B3367">
        <f t="shared" si="52"/>
        <v>-62588</v>
      </c>
    </row>
    <row r="3368" spans="1:2" x14ac:dyDescent="0.3">
      <c r="A3368">
        <v>57</v>
      </c>
      <c r="B3368">
        <f t="shared" si="52"/>
        <v>-62645</v>
      </c>
    </row>
    <row r="3369" spans="1:2" x14ac:dyDescent="0.3">
      <c r="A3369">
        <v>57</v>
      </c>
      <c r="B3369">
        <f t="shared" si="52"/>
        <v>-62702</v>
      </c>
    </row>
    <row r="3370" spans="1:2" x14ac:dyDescent="0.3">
      <c r="A3370">
        <v>57</v>
      </c>
      <c r="B3370">
        <f t="shared" si="52"/>
        <v>-62759</v>
      </c>
    </row>
    <row r="3371" spans="1:2" x14ac:dyDescent="0.3">
      <c r="A3371">
        <v>57</v>
      </c>
      <c r="B3371">
        <f t="shared" si="52"/>
        <v>-62816</v>
      </c>
    </row>
    <row r="3372" spans="1:2" x14ac:dyDescent="0.3">
      <c r="A3372">
        <v>57</v>
      </c>
      <c r="B3372">
        <f t="shared" si="52"/>
        <v>-62873</v>
      </c>
    </row>
    <row r="3373" spans="1:2" x14ac:dyDescent="0.3">
      <c r="A3373">
        <v>57</v>
      </c>
      <c r="B3373">
        <f t="shared" si="52"/>
        <v>-62930</v>
      </c>
    </row>
    <row r="3374" spans="1:2" x14ac:dyDescent="0.3">
      <c r="A3374">
        <v>57</v>
      </c>
      <c r="B3374">
        <f t="shared" si="52"/>
        <v>-62987</v>
      </c>
    </row>
    <row r="3375" spans="1:2" x14ac:dyDescent="0.3">
      <c r="A3375">
        <v>57</v>
      </c>
      <c r="B3375">
        <f t="shared" si="52"/>
        <v>-63044</v>
      </c>
    </row>
    <row r="3376" spans="1:2" x14ac:dyDescent="0.3">
      <c r="A3376">
        <v>57</v>
      </c>
      <c r="B3376">
        <f t="shared" si="52"/>
        <v>-63101</v>
      </c>
    </row>
    <row r="3377" spans="1:2" x14ac:dyDescent="0.3">
      <c r="A3377">
        <v>57</v>
      </c>
      <c r="B3377">
        <f t="shared" si="52"/>
        <v>-63158</v>
      </c>
    </row>
    <row r="3378" spans="1:2" x14ac:dyDescent="0.3">
      <c r="A3378">
        <v>57</v>
      </c>
      <c r="B3378">
        <f t="shared" si="52"/>
        <v>-63215</v>
      </c>
    </row>
    <row r="3379" spans="1:2" x14ac:dyDescent="0.3">
      <c r="A3379">
        <v>57</v>
      </c>
      <c r="B3379">
        <f t="shared" si="52"/>
        <v>-63272</v>
      </c>
    </row>
    <row r="3380" spans="1:2" x14ac:dyDescent="0.3">
      <c r="A3380">
        <v>57</v>
      </c>
      <c r="B3380">
        <f t="shared" si="52"/>
        <v>-63329</v>
      </c>
    </row>
    <row r="3381" spans="1:2" x14ac:dyDescent="0.3">
      <c r="A3381">
        <v>57</v>
      </c>
      <c r="B3381">
        <f t="shared" si="52"/>
        <v>-63386</v>
      </c>
    </row>
    <row r="3382" spans="1:2" x14ac:dyDescent="0.3">
      <c r="A3382">
        <v>57</v>
      </c>
      <c r="B3382">
        <f t="shared" si="52"/>
        <v>-63443</v>
      </c>
    </row>
    <row r="3383" spans="1:2" x14ac:dyDescent="0.3">
      <c r="A3383">
        <v>57</v>
      </c>
      <c r="B3383">
        <f t="shared" si="52"/>
        <v>-63500</v>
      </c>
    </row>
    <row r="3384" spans="1:2" x14ac:dyDescent="0.3">
      <c r="A3384">
        <v>57</v>
      </c>
      <c r="B3384">
        <f t="shared" si="52"/>
        <v>-63557</v>
      </c>
    </row>
    <row r="3385" spans="1:2" x14ac:dyDescent="0.3">
      <c r="A3385">
        <v>57</v>
      </c>
      <c r="B3385">
        <f t="shared" si="52"/>
        <v>-63614</v>
      </c>
    </row>
    <row r="3386" spans="1:2" x14ac:dyDescent="0.3">
      <c r="A3386">
        <v>57</v>
      </c>
      <c r="B3386">
        <f t="shared" si="52"/>
        <v>-63671</v>
      </c>
    </row>
    <row r="3387" spans="1:2" x14ac:dyDescent="0.3">
      <c r="A3387">
        <v>57</v>
      </c>
      <c r="B3387">
        <f t="shared" si="52"/>
        <v>-63728</v>
      </c>
    </row>
    <row r="3388" spans="1:2" x14ac:dyDescent="0.3">
      <c r="A3388">
        <v>57</v>
      </c>
      <c r="B3388">
        <f t="shared" si="52"/>
        <v>-63785</v>
      </c>
    </row>
    <row r="3389" spans="1:2" x14ac:dyDescent="0.3">
      <c r="A3389">
        <v>57</v>
      </c>
      <c r="B3389">
        <f t="shared" si="52"/>
        <v>-63842</v>
      </c>
    </row>
    <row r="3390" spans="1:2" x14ac:dyDescent="0.3">
      <c r="A3390">
        <v>57</v>
      </c>
      <c r="B3390">
        <f t="shared" si="52"/>
        <v>-63899</v>
      </c>
    </row>
    <row r="3391" spans="1:2" x14ac:dyDescent="0.3">
      <c r="A3391">
        <v>57</v>
      </c>
      <c r="B3391">
        <f t="shared" si="52"/>
        <v>-63956</v>
      </c>
    </row>
    <row r="3392" spans="1:2" x14ac:dyDescent="0.3">
      <c r="A3392">
        <v>57</v>
      </c>
      <c r="B3392">
        <f t="shared" si="52"/>
        <v>-64013</v>
      </c>
    </row>
    <row r="3393" spans="1:2" x14ac:dyDescent="0.3">
      <c r="A3393">
        <v>57</v>
      </c>
      <c r="B3393">
        <f t="shared" si="52"/>
        <v>-64070</v>
      </c>
    </row>
    <row r="3394" spans="1:2" x14ac:dyDescent="0.3">
      <c r="A3394">
        <v>57</v>
      </c>
      <c r="B3394">
        <f t="shared" si="52"/>
        <v>-64127</v>
      </c>
    </row>
    <row r="3395" spans="1:2" x14ac:dyDescent="0.3">
      <c r="A3395">
        <v>57</v>
      </c>
      <c r="B3395">
        <f t="shared" ref="B3395:B3458" si="53">B3394-A3395</f>
        <v>-64184</v>
      </c>
    </row>
    <row r="3396" spans="1:2" x14ac:dyDescent="0.3">
      <c r="A3396">
        <v>57</v>
      </c>
      <c r="B3396">
        <f t="shared" si="53"/>
        <v>-64241</v>
      </c>
    </row>
    <row r="3397" spans="1:2" x14ac:dyDescent="0.3">
      <c r="A3397">
        <v>57</v>
      </c>
      <c r="B3397">
        <f t="shared" si="53"/>
        <v>-64298</v>
      </c>
    </row>
    <row r="3398" spans="1:2" x14ac:dyDescent="0.3">
      <c r="A3398">
        <v>57</v>
      </c>
      <c r="B3398">
        <f t="shared" si="53"/>
        <v>-64355</v>
      </c>
    </row>
    <row r="3399" spans="1:2" x14ac:dyDescent="0.3">
      <c r="A3399">
        <v>57</v>
      </c>
      <c r="B3399">
        <f t="shared" si="53"/>
        <v>-64412</v>
      </c>
    </row>
    <row r="3400" spans="1:2" x14ac:dyDescent="0.3">
      <c r="A3400">
        <v>57</v>
      </c>
      <c r="B3400">
        <f t="shared" si="53"/>
        <v>-64469</v>
      </c>
    </row>
    <row r="3401" spans="1:2" x14ac:dyDescent="0.3">
      <c r="A3401">
        <v>57</v>
      </c>
      <c r="B3401">
        <f t="shared" si="53"/>
        <v>-64526</v>
      </c>
    </row>
    <row r="3402" spans="1:2" x14ac:dyDescent="0.3">
      <c r="A3402">
        <v>57</v>
      </c>
      <c r="B3402">
        <f t="shared" si="53"/>
        <v>-64583</v>
      </c>
    </row>
    <row r="3403" spans="1:2" x14ac:dyDescent="0.3">
      <c r="A3403">
        <v>57</v>
      </c>
      <c r="B3403">
        <f t="shared" si="53"/>
        <v>-64640</v>
      </c>
    </row>
    <row r="3404" spans="1:2" x14ac:dyDescent="0.3">
      <c r="A3404">
        <v>57</v>
      </c>
      <c r="B3404">
        <f t="shared" si="53"/>
        <v>-64697</v>
      </c>
    </row>
    <row r="3405" spans="1:2" x14ac:dyDescent="0.3">
      <c r="A3405">
        <v>57</v>
      </c>
      <c r="B3405">
        <f t="shared" si="53"/>
        <v>-64754</v>
      </c>
    </row>
    <row r="3406" spans="1:2" x14ac:dyDescent="0.3">
      <c r="A3406">
        <v>57</v>
      </c>
      <c r="B3406">
        <f t="shared" si="53"/>
        <v>-64811</v>
      </c>
    </row>
    <row r="3407" spans="1:2" x14ac:dyDescent="0.3">
      <c r="A3407">
        <v>57</v>
      </c>
      <c r="B3407">
        <f t="shared" si="53"/>
        <v>-64868</v>
      </c>
    </row>
    <row r="3408" spans="1:2" x14ac:dyDescent="0.3">
      <c r="A3408">
        <v>57</v>
      </c>
      <c r="B3408">
        <f t="shared" si="53"/>
        <v>-64925</v>
      </c>
    </row>
    <row r="3409" spans="1:2" x14ac:dyDescent="0.3">
      <c r="A3409">
        <v>58</v>
      </c>
      <c r="B3409">
        <f t="shared" si="53"/>
        <v>-64983</v>
      </c>
    </row>
    <row r="3410" spans="1:2" x14ac:dyDescent="0.3">
      <c r="A3410">
        <v>58</v>
      </c>
      <c r="B3410">
        <f t="shared" si="53"/>
        <v>-65041</v>
      </c>
    </row>
    <row r="3411" spans="1:2" x14ac:dyDescent="0.3">
      <c r="A3411">
        <v>58</v>
      </c>
      <c r="B3411">
        <f t="shared" si="53"/>
        <v>-65099</v>
      </c>
    </row>
    <row r="3412" spans="1:2" x14ac:dyDescent="0.3">
      <c r="A3412">
        <v>58</v>
      </c>
      <c r="B3412">
        <f t="shared" si="53"/>
        <v>-65157</v>
      </c>
    </row>
    <row r="3413" spans="1:2" x14ac:dyDescent="0.3">
      <c r="A3413">
        <v>58</v>
      </c>
      <c r="B3413">
        <f t="shared" si="53"/>
        <v>-65215</v>
      </c>
    </row>
    <row r="3414" spans="1:2" x14ac:dyDescent="0.3">
      <c r="A3414">
        <v>58</v>
      </c>
      <c r="B3414">
        <f t="shared" si="53"/>
        <v>-65273</v>
      </c>
    </row>
    <row r="3415" spans="1:2" x14ac:dyDescent="0.3">
      <c r="A3415">
        <v>58</v>
      </c>
      <c r="B3415">
        <f t="shared" si="53"/>
        <v>-65331</v>
      </c>
    </row>
    <row r="3416" spans="1:2" x14ac:dyDescent="0.3">
      <c r="A3416">
        <v>58</v>
      </c>
      <c r="B3416">
        <f t="shared" si="53"/>
        <v>-65389</v>
      </c>
    </row>
    <row r="3417" spans="1:2" x14ac:dyDescent="0.3">
      <c r="A3417">
        <v>58</v>
      </c>
      <c r="B3417">
        <f t="shared" si="53"/>
        <v>-65447</v>
      </c>
    </row>
    <row r="3418" spans="1:2" x14ac:dyDescent="0.3">
      <c r="A3418">
        <v>58</v>
      </c>
      <c r="B3418">
        <f t="shared" si="53"/>
        <v>-65505</v>
      </c>
    </row>
    <row r="3419" spans="1:2" x14ac:dyDescent="0.3">
      <c r="A3419">
        <v>58</v>
      </c>
      <c r="B3419">
        <f t="shared" si="53"/>
        <v>-65563</v>
      </c>
    </row>
    <row r="3420" spans="1:2" x14ac:dyDescent="0.3">
      <c r="A3420">
        <v>58</v>
      </c>
      <c r="B3420">
        <f t="shared" si="53"/>
        <v>-65621</v>
      </c>
    </row>
    <row r="3421" spans="1:2" x14ac:dyDescent="0.3">
      <c r="A3421">
        <v>58</v>
      </c>
      <c r="B3421">
        <f t="shared" si="53"/>
        <v>-65679</v>
      </c>
    </row>
    <row r="3422" spans="1:2" x14ac:dyDescent="0.3">
      <c r="A3422">
        <v>58</v>
      </c>
      <c r="B3422">
        <f t="shared" si="53"/>
        <v>-65737</v>
      </c>
    </row>
    <row r="3423" spans="1:2" x14ac:dyDescent="0.3">
      <c r="A3423">
        <v>58</v>
      </c>
      <c r="B3423">
        <f t="shared" si="53"/>
        <v>-65795</v>
      </c>
    </row>
    <row r="3424" spans="1:2" x14ac:dyDescent="0.3">
      <c r="A3424">
        <v>58</v>
      </c>
      <c r="B3424">
        <f t="shared" si="53"/>
        <v>-65853</v>
      </c>
    </row>
    <row r="3425" spans="1:2" x14ac:dyDescent="0.3">
      <c r="A3425">
        <v>58</v>
      </c>
      <c r="B3425">
        <f t="shared" si="53"/>
        <v>-65911</v>
      </c>
    </row>
    <row r="3426" spans="1:2" x14ac:dyDescent="0.3">
      <c r="A3426">
        <v>58</v>
      </c>
      <c r="B3426">
        <f t="shared" si="53"/>
        <v>-65969</v>
      </c>
    </row>
    <row r="3427" spans="1:2" x14ac:dyDescent="0.3">
      <c r="A3427">
        <v>58</v>
      </c>
      <c r="B3427">
        <f t="shared" si="53"/>
        <v>-66027</v>
      </c>
    </row>
    <row r="3428" spans="1:2" x14ac:dyDescent="0.3">
      <c r="A3428">
        <v>58</v>
      </c>
      <c r="B3428">
        <f t="shared" si="53"/>
        <v>-66085</v>
      </c>
    </row>
    <row r="3429" spans="1:2" x14ac:dyDescent="0.3">
      <c r="A3429">
        <v>58</v>
      </c>
      <c r="B3429">
        <f t="shared" si="53"/>
        <v>-66143</v>
      </c>
    </row>
    <row r="3430" spans="1:2" x14ac:dyDescent="0.3">
      <c r="A3430">
        <v>58</v>
      </c>
      <c r="B3430">
        <f t="shared" si="53"/>
        <v>-66201</v>
      </c>
    </row>
    <row r="3431" spans="1:2" x14ac:dyDescent="0.3">
      <c r="A3431">
        <v>58</v>
      </c>
      <c r="B3431">
        <f t="shared" si="53"/>
        <v>-66259</v>
      </c>
    </row>
    <row r="3432" spans="1:2" x14ac:dyDescent="0.3">
      <c r="A3432">
        <v>58</v>
      </c>
      <c r="B3432">
        <f t="shared" si="53"/>
        <v>-66317</v>
      </c>
    </row>
    <row r="3433" spans="1:2" x14ac:dyDescent="0.3">
      <c r="A3433">
        <v>58</v>
      </c>
      <c r="B3433">
        <f t="shared" si="53"/>
        <v>-66375</v>
      </c>
    </row>
    <row r="3434" spans="1:2" x14ac:dyDescent="0.3">
      <c r="A3434">
        <v>58</v>
      </c>
      <c r="B3434">
        <f t="shared" si="53"/>
        <v>-66433</v>
      </c>
    </row>
    <row r="3435" spans="1:2" x14ac:dyDescent="0.3">
      <c r="A3435">
        <v>58</v>
      </c>
      <c r="B3435">
        <f t="shared" si="53"/>
        <v>-66491</v>
      </c>
    </row>
    <row r="3436" spans="1:2" x14ac:dyDescent="0.3">
      <c r="A3436">
        <v>58</v>
      </c>
      <c r="B3436">
        <f t="shared" si="53"/>
        <v>-66549</v>
      </c>
    </row>
    <row r="3437" spans="1:2" x14ac:dyDescent="0.3">
      <c r="A3437">
        <v>58</v>
      </c>
      <c r="B3437">
        <f t="shared" si="53"/>
        <v>-66607</v>
      </c>
    </row>
    <row r="3438" spans="1:2" x14ac:dyDescent="0.3">
      <c r="A3438">
        <v>58</v>
      </c>
      <c r="B3438">
        <f t="shared" si="53"/>
        <v>-66665</v>
      </c>
    </row>
    <row r="3439" spans="1:2" x14ac:dyDescent="0.3">
      <c r="A3439">
        <v>58</v>
      </c>
      <c r="B3439">
        <f t="shared" si="53"/>
        <v>-66723</v>
      </c>
    </row>
    <row r="3440" spans="1:2" x14ac:dyDescent="0.3">
      <c r="A3440">
        <v>58</v>
      </c>
      <c r="B3440">
        <f t="shared" si="53"/>
        <v>-66781</v>
      </c>
    </row>
    <row r="3441" spans="1:2" x14ac:dyDescent="0.3">
      <c r="A3441">
        <v>58</v>
      </c>
      <c r="B3441">
        <f t="shared" si="53"/>
        <v>-66839</v>
      </c>
    </row>
    <row r="3442" spans="1:2" x14ac:dyDescent="0.3">
      <c r="A3442">
        <v>58</v>
      </c>
      <c r="B3442">
        <f t="shared" si="53"/>
        <v>-66897</v>
      </c>
    </row>
    <row r="3443" spans="1:2" x14ac:dyDescent="0.3">
      <c r="A3443">
        <v>58</v>
      </c>
      <c r="B3443">
        <f t="shared" si="53"/>
        <v>-66955</v>
      </c>
    </row>
    <row r="3444" spans="1:2" x14ac:dyDescent="0.3">
      <c r="A3444">
        <v>58</v>
      </c>
      <c r="B3444">
        <f t="shared" si="53"/>
        <v>-67013</v>
      </c>
    </row>
    <row r="3445" spans="1:2" x14ac:dyDescent="0.3">
      <c r="A3445">
        <v>58</v>
      </c>
      <c r="B3445">
        <f t="shared" si="53"/>
        <v>-67071</v>
      </c>
    </row>
    <row r="3446" spans="1:2" x14ac:dyDescent="0.3">
      <c r="A3446">
        <v>58</v>
      </c>
      <c r="B3446">
        <f t="shared" si="53"/>
        <v>-67129</v>
      </c>
    </row>
    <row r="3447" spans="1:2" x14ac:dyDescent="0.3">
      <c r="A3447">
        <v>58</v>
      </c>
      <c r="B3447">
        <f t="shared" si="53"/>
        <v>-67187</v>
      </c>
    </row>
    <row r="3448" spans="1:2" x14ac:dyDescent="0.3">
      <c r="A3448">
        <v>58</v>
      </c>
      <c r="B3448">
        <f t="shared" si="53"/>
        <v>-67245</v>
      </c>
    </row>
    <row r="3449" spans="1:2" x14ac:dyDescent="0.3">
      <c r="A3449">
        <v>58</v>
      </c>
      <c r="B3449">
        <f t="shared" si="53"/>
        <v>-67303</v>
      </c>
    </row>
    <row r="3450" spans="1:2" x14ac:dyDescent="0.3">
      <c r="A3450">
        <v>58</v>
      </c>
      <c r="B3450">
        <f t="shared" si="53"/>
        <v>-67361</v>
      </c>
    </row>
    <row r="3451" spans="1:2" x14ac:dyDescent="0.3">
      <c r="A3451">
        <v>58</v>
      </c>
      <c r="B3451">
        <f t="shared" si="53"/>
        <v>-67419</v>
      </c>
    </row>
    <row r="3452" spans="1:2" x14ac:dyDescent="0.3">
      <c r="A3452">
        <v>58</v>
      </c>
      <c r="B3452">
        <f t="shared" si="53"/>
        <v>-67477</v>
      </c>
    </row>
    <row r="3453" spans="1:2" x14ac:dyDescent="0.3">
      <c r="A3453">
        <v>58</v>
      </c>
      <c r="B3453">
        <f t="shared" si="53"/>
        <v>-67535</v>
      </c>
    </row>
    <row r="3454" spans="1:2" x14ac:dyDescent="0.3">
      <c r="A3454">
        <v>58</v>
      </c>
      <c r="B3454">
        <f t="shared" si="53"/>
        <v>-67593</v>
      </c>
    </row>
    <row r="3455" spans="1:2" x14ac:dyDescent="0.3">
      <c r="A3455">
        <v>58</v>
      </c>
      <c r="B3455">
        <f t="shared" si="53"/>
        <v>-67651</v>
      </c>
    </row>
    <row r="3456" spans="1:2" x14ac:dyDescent="0.3">
      <c r="A3456">
        <v>58</v>
      </c>
      <c r="B3456">
        <f t="shared" si="53"/>
        <v>-67709</v>
      </c>
    </row>
    <row r="3457" spans="1:2" x14ac:dyDescent="0.3">
      <c r="A3457">
        <v>58</v>
      </c>
      <c r="B3457">
        <f t="shared" si="53"/>
        <v>-67767</v>
      </c>
    </row>
    <row r="3458" spans="1:2" x14ac:dyDescent="0.3">
      <c r="A3458">
        <v>58</v>
      </c>
      <c r="B3458">
        <f t="shared" si="53"/>
        <v>-67825</v>
      </c>
    </row>
    <row r="3459" spans="1:2" x14ac:dyDescent="0.3">
      <c r="A3459">
        <v>58</v>
      </c>
      <c r="B3459">
        <f t="shared" ref="B3459:B3522" si="54">B3458-A3459</f>
        <v>-67883</v>
      </c>
    </row>
    <row r="3460" spans="1:2" x14ac:dyDescent="0.3">
      <c r="A3460">
        <v>58</v>
      </c>
      <c r="B3460">
        <f t="shared" si="54"/>
        <v>-67941</v>
      </c>
    </row>
    <row r="3461" spans="1:2" x14ac:dyDescent="0.3">
      <c r="A3461">
        <v>58</v>
      </c>
      <c r="B3461">
        <f t="shared" si="54"/>
        <v>-67999</v>
      </c>
    </row>
    <row r="3462" spans="1:2" x14ac:dyDescent="0.3">
      <c r="A3462">
        <v>58</v>
      </c>
      <c r="B3462">
        <f t="shared" si="54"/>
        <v>-68057</v>
      </c>
    </row>
    <row r="3463" spans="1:2" x14ac:dyDescent="0.3">
      <c r="A3463">
        <v>58</v>
      </c>
      <c r="B3463">
        <f t="shared" si="54"/>
        <v>-68115</v>
      </c>
    </row>
    <row r="3464" spans="1:2" x14ac:dyDescent="0.3">
      <c r="A3464">
        <v>58</v>
      </c>
      <c r="B3464">
        <f t="shared" si="54"/>
        <v>-68173</v>
      </c>
    </row>
    <row r="3465" spans="1:2" x14ac:dyDescent="0.3">
      <c r="A3465">
        <v>58</v>
      </c>
      <c r="B3465">
        <f t="shared" si="54"/>
        <v>-68231</v>
      </c>
    </row>
    <row r="3466" spans="1:2" x14ac:dyDescent="0.3">
      <c r="A3466">
        <v>58</v>
      </c>
      <c r="B3466">
        <f t="shared" si="54"/>
        <v>-68289</v>
      </c>
    </row>
    <row r="3467" spans="1:2" x14ac:dyDescent="0.3">
      <c r="A3467">
        <v>58</v>
      </c>
      <c r="B3467">
        <f t="shared" si="54"/>
        <v>-68347</v>
      </c>
    </row>
    <row r="3468" spans="1:2" x14ac:dyDescent="0.3">
      <c r="A3468">
        <v>58</v>
      </c>
      <c r="B3468">
        <f t="shared" si="54"/>
        <v>-68405</v>
      </c>
    </row>
    <row r="3469" spans="1:2" x14ac:dyDescent="0.3">
      <c r="A3469">
        <v>58</v>
      </c>
      <c r="B3469">
        <f t="shared" si="54"/>
        <v>-68463</v>
      </c>
    </row>
    <row r="3470" spans="1:2" x14ac:dyDescent="0.3">
      <c r="A3470">
        <v>58</v>
      </c>
      <c r="B3470">
        <f t="shared" si="54"/>
        <v>-68521</v>
      </c>
    </row>
    <row r="3471" spans="1:2" x14ac:dyDescent="0.3">
      <c r="A3471">
        <v>58</v>
      </c>
      <c r="B3471">
        <f t="shared" si="54"/>
        <v>-68579</v>
      </c>
    </row>
    <row r="3472" spans="1:2" x14ac:dyDescent="0.3">
      <c r="A3472">
        <v>58</v>
      </c>
      <c r="B3472">
        <f t="shared" si="54"/>
        <v>-68637</v>
      </c>
    </row>
    <row r="3473" spans="1:2" x14ac:dyDescent="0.3">
      <c r="A3473">
        <v>58</v>
      </c>
      <c r="B3473">
        <f t="shared" si="54"/>
        <v>-68695</v>
      </c>
    </row>
    <row r="3474" spans="1:2" x14ac:dyDescent="0.3">
      <c r="A3474">
        <v>58</v>
      </c>
      <c r="B3474">
        <f t="shared" si="54"/>
        <v>-68753</v>
      </c>
    </row>
    <row r="3475" spans="1:2" x14ac:dyDescent="0.3">
      <c r="A3475">
        <v>58</v>
      </c>
      <c r="B3475">
        <f t="shared" si="54"/>
        <v>-68811</v>
      </c>
    </row>
    <row r="3476" spans="1:2" x14ac:dyDescent="0.3">
      <c r="A3476">
        <v>58</v>
      </c>
      <c r="B3476">
        <f t="shared" si="54"/>
        <v>-68869</v>
      </c>
    </row>
    <row r="3477" spans="1:2" x14ac:dyDescent="0.3">
      <c r="A3477">
        <v>58</v>
      </c>
      <c r="B3477">
        <f t="shared" si="54"/>
        <v>-68927</v>
      </c>
    </row>
    <row r="3478" spans="1:2" x14ac:dyDescent="0.3">
      <c r="A3478">
        <v>58</v>
      </c>
      <c r="B3478">
        <f t="shared" si="54"/>
        <v>-68985</v>
      </c>
    </row>
    <row r="3479" spans="1:2" x14ac:dyDescent="0.3">
      <c r="A3479">
        <v>58</v>
      </c>
      <c r="B3479">
        <f t="shared" si="54"/>
        <v>-69043</v>
      </c>
    </row>
    <row r="3480" spans="1:2" x14ac:dyDescent="0.3">
      <c r="A3480">
        <v>58</v>
      </c>
      <c r="B3480">
        <f t="shared" si="54"/>
        <v>-69101</v>
      </c>
    </row>
    <row r="3481" spans="1:2" x14ac:dyDescent="0.3">
      <c r="A3481">
        <v>58</v>
      </c>
      <c r="B3481">
        <f t="shared" si="54"/>
        <v>-69159</v>
      </c>
    </row>
    <row r="3482" spans="1:2" x14ac:dyDescent="0.3">
      <c r="A3482">
        <v>58</v>
      </c>
      <c r="B3482">
        <f t="shared" si="54"/>
        <v>-69217</v>
      </c>
    </row>
    <row r="3483" spans="1:2" x14ac:dyDescent="0.3">
      <c r="A3483">
        <v>58</v>
      </c>
      <c r="B3483">
        <f t="shared" si="54"/>
        <v>-69275</v>
      </c>
    </row>
    <row r="3484" spans="1:2" x14ac:dyDescent="0.3">
      <c r="A3484">
        <v>58</v>
      </c>
      <c r="B3484">
        <f t="shared" si="54"/>
        <v>-69333</v>
      </c>
    </row>
    <row r="3485" spans="1:2" x14ac:dyDescent="0.3">
      <c r="A3485">
        <v>58</v>
      </c>
      <c r="B3485">
        <f t="shared" si="54"/>
        <v>-69391</v>
      </c>
    </row>
    <row r="3486" spans="1:2" x14ac:dyDescent="0.3">
      <c r="A3486">
        <v>58</v>
      </c>
      <c r="B3486">
        <f t="shared" si="54"/>
        <v>-69449</v>
      </c>
    </row>
    <row r="3487" spans="1:2" x14ac:dyDescent="0.3">
      <c r="A3487">
        <v>58</v>
      </c>
      <c r="B3487">
        <f t="shared" si="54"/>
        <v>-69507</v>
      </c>
    </row>
    <row r="3488" spans="1:2" x14ac:dyDescent="0.3">
      <c r="A3488">
        <v>58</v>
      </c>
      <c r="B3488">
        <f t="shared" si="54"/>
        <v>-69565</v>
      </c>
    </row>
    <row r="3489" spans="1:2" x14ac:dyDescent="0.3">
      <c r="A3489">
        <v>58</v>
      </c>
      <c r="B3489">
        <f t="shared" si="54"/>
        <v>-69623</v>
      </c>
    </row>
    <row r="3490" spans="1:2" x14ac:dyDescent="0.3">
      <c r="A3490">
        <v>58</v>
      </c>
      <c r="B3490">
        <f t="shared" si="54"/>
        <v>-69681</v>
      </c>
    </row>
    <row r="3491" spans="1:2" x14ac:dyDescent="0.3">
      <c r="A3491">
        <v>58</v>
      </c>
      <c r="B3491">
        <f t="shared" si="54"/>
        <v>-69739</v>
      </c>
    </row>
    <row r="3492" spans="1:2" x14ac:dyDescent="0.3">
      <c r="A3492">
        <v>58</v>
      </c>
      <c r="B3492">
        <f t="shared" si="54"/>
        <v>-69797</v>
      </c>
    </row>
    <row r="3493" spans="1:2" x14ac:dyDescent="0.3">
      <c r="A3493">
        <v>58</v>
      </c>
      <c r="B3493">
        <f t="shared" si="54"/>
        <v>-69855</v>
      </c>
    </row>
    <row r="3494" spans="1:2" x14ac:dyDescent="0.3">
      <c r="A3494">
        <v>58</v>
      </c>
      <c r="B3494">
        <f t="shared" si="54"/>
        <v>-69913</v>
      </c>
    </row>
    <row r="3495" spans="1:2" x14ac:dyDescent="0.3">
      <c r="A3495">
        <v>58</v>
      </c>
      <c r="B3495">
        <f t="shared" si="54"/>
        <v>-69971</v>
      </c>
    </row>
    <row r="3496" spans="1:2" x14ac:dyDescent="0.3">
      <c r="A3496">
        <v>58</v>
      </c>
      <c r="B3496">
        <f t="shared" si="54"/>
        <v>-70029</v>
      </c>
    </row>
    <row r="3497" spans="1:2" x14ac:dyDescent="0.3">
      <c r="A3497">
        <v>58</v>
      </c>
      <c r="B3497">
        <f t="shared" si="54"/>
        <v>-70087</v>
      </c>
    </row>
    <row r="3498" spans="1:2" x14ac:dyDescent="0.3">
      <c r="A3498">
        <v>58</v>
      </c>
      <c r="B3498">
        <f t="shared" si="54"/>
        <v>-70145</v>
      </c>
    </row>
    <row r="3499" spans="1:2" x14ac:dyDescent="0.3">
      <c r="A3499">
        <v>58</v>
      </c>
      <c r="B3499">
        <f t="shared" si="54"/>
        <v>-70203</v>
      </c>
    </row>
    <row r="3500" spans="1:2" x14ac:dyDescent="0.3">
      <c r="A3500">
        <v>58</v>
      </c>
      <c r="B3500">
        <f t="shared" si="54"/>
        <v>-70261</v>
      </c>
    </row>
    <row r="3501" spans="1:2" x14ac:dyDescent="0.3">
      <c r="A3501">
        <v>58</v>
      </c>
      <c r="B3501">
        <f t="shared" si="54"/>
        <v>-70319</v>
      </c>
    </row>
    <row r="3502" spans="1:2" x14ac:dyDescent="0.3">
      <c r="A3502">
        <v>58</v>
      </c>
      <c r="B3502">
        <f t="shared" si="54"/>
        <v>-70377</v>
      </c>
    </row>
    <row r="3503" spans="1:2" x14ac:dyDescent="0.3">
      <c r="A3503">
        <v>58</v>
      </c>
      <c r="B3503">
        <f t="shared" si="54"/>
        <v>-70435</v>
      </c>
    </row>
    <row r="3504" spans="1:2" x14ac:dyDescent="0.3">
      <c r="A3504">
        <v>58</v>
      </c>
      <c r="B3504">
        <f t="shared" si="54"/>
        <v>-70493</v>
      </c>
    </row>
    <row r="3505" spans="1:2" x14ac:dyDescent="0.3">
      <c r="A3505">
        <v>58</v>
      </c>
      <c r="B3505">
        <f t="shared" si="54"/>
        <v>-70551</v>
      </c>
    </row>
    <row r="3506" spans="1:2" x14ac:dyDescent="0.3">
      <c r="A3506">
        <v>58</v>
      </c>
      <c r="B3506">
        <f t="shared" si="54"/>
        <v>-70609</v>
      </c>
    </row>
    <row r="3507" spans="1:2" x14ac:dyDescent="0.3">
      <c r="A3507">
        <v>58</v>
      </c>
      <c r="B3507">
        <f t="shared" si="54"/>
        <v>-70667</v>
      </c>
    </row>
    <row r="3508" spans="1:2" x14ac:dyDescent="0.3">
      <c r="A3508">
        <v>58</v>
      </c>
      <c r="B3508">
        <f t="shared" si="54"/>
        <v>-70725</v>
      </c>
    </row>
    <row r="3509" spans="1:2" x14ac:dyDescent="0.3">
      <c r="A3509">
        <v>58</v>
      </c>
      <c r="B3509">
        <f t="shared" si="54"/>
        <v>-70783</v>
      </c>
    </row>
    <row r="3510" spans="1:2" x14ac:dyDescent="0.3">
      <c r="A3510">
        <v>58</v>
      </c>
      <c r="B3510">
        <f t="shared" si="54"/>
        <v>-70841</v>
      </c>
    </row>
    <row r="3511" spans="1:2" x14ac:dyDescent="0.3">
      <c r="A3511">
        <v>58</v>
      </c>
      <c r="B3511">
        <f t="shared" si="54"/>
        <v>-70899</v>
      </c>
    </row>
    <row r="3512" spans="1:2" x14ac:dyDescent="0.3">
      <c r="A3512">
        <v>58</v>
      </c>
      <c r="B3512">
        <f t="shared" si="54"/>
        <v>-70957</v>
      </c>
    </row>
    <row r="3513" spans="1:2" x14ac:dyDescent="0.3">
      <c r="A3513">
        <v>58</v>
      </c>
      <c r="B3513">
        <f t="shared" si="54"/>
        <v>-71015</v>
      </c>
    </row>
    <row r="3514" spans="1:2" x14ac:dyDescent="0.3">
      <c r="A3514">
        <v>58</v>
      </c>
      <c r="B3514">
        <f t="shared" si="54"/>
        <v>-71073</v>
      </c>
    </row>
    <row r="3515" spans="1:2" x14ac:dyDescent="0.3">
      <c r="A3515">
        <v>58</v>
      </c>
      <c r="B3515">
        <f t="shared" si="54"/>
        <v>-71131</v>
      </c>
    </row>
    <row r="3516" spans="1:2" x14ac:dyDescent="0.3">
      <c r="A3516">
        <v>58</v>
      </c>
      <c r="B3516">
        <f t="shared" si="54"/>
        <v>-71189</v>
      </c>
    </row>
    <row r="3517" spans="1:2" x14ac:dyDescent="0.3">
      <c r="A3517">
        <v>58</v>
      </c>
      <c r="B3517">
        <f t="shared" si="54"/>
        <v>-71247</v>
      </c>
    </row>
    <row r="3518" spans="1:2" x14ac:dyDescent="0.3">
      <c r="A3518">
        <v>58</v>
      </c>
      <c r="B3518">
        <f t="shared" si="54"/>
        <v>-71305</v>
      </c>
    </row>
    <row r="3519" spans="1:2" x14ac:dyDescent="0.3">
      <c r="A3519">
        <v>58</v>
      </c>
      <c r="B3519">
        <f t="shared" si="54"/>
        <v>-71363</v>
      </c>
    </row>
    <row r="3520" spans="1:2" x14ac:dyDescent="0.3">
      <c r="A3520">
        <v>58</v>
      </c>
      <c r="B3520">
        <f t="shared" si="54"/>
        <v>-71421</v>
      </c>
    </row>
    <row r="3521" spans="1:2" x14ac:dyDescent="0.3">
      <c r="A3521">
        <v>58</v>
      </c>
      <c r="B3521">
        <f t="shared" si="54"/>
        <v>-71479</v>
      </c>
    </row>
    <row r="3522" spans="1:2" x14ac:dyDescent="0.3">
      <c r="A3522">
        <v>58</v>
      </c>
      <c r="B3522">
        <f t="shared" si="54"/>
        <v>-71537</v>
      </c>
    </row>
    <row r="3523" spans="1:2" x14ac:dyDescent="0.3">
      <c r="A3523">
        <v>58</v>
      </c>
      <c r="B3523">
        <f t="shared" ref="B3523:B3586" si="55">B3522-A3523</f>
        <v>-71595</v>
      </c>
    </row>
    <row r="3524" spans="1:2" x14ac:dyDescent="0.3">
      <c r="A3524">
        <v>58</v>
      </c>
      <c r="B3524">
        <f t="shared" si="55"/>
        <v>-71653</v>
      </c>
    </row>
    <row r="3525" spans="1:2" x14ac:dyDescent="0.3">
      <c r="A3525">
        <v>58</v>
      </c>
      <c r="B3525">
        <f t="shared" si="55"/>
        <v>-71711</v>
      </c>
    </row>
    <row r="3526" spans="1:2" x14ac:dyDescent="0.3">
      <c r="A3526">
        <v>58</v>
      </c>
      <c r="B3526">
        <f t="shared" si="55"/>
        <v>-71769</v>
      </c>
    </row>
    <row r="3527" spans="1:2" x14ac:dyDescent="0.3">
      <c r="A3527">
        <v>58</v>
      </c>
      <c r="B3527">
        <f t="shared" si="55"/>
        <v>-71827</v>
      </c>
    </row>
    <row r="3528" spans="1:2" x14ac:dyDescent="0.3">
      <c r="A3528">
        <v>58</v>
      </c>
      <c r="B3528">
        <f t="shared" si="55"/>
        <v>-71885</v>
      </c>
    </row>
    <row r="3529" spans="1:2" x14ac:dyDescent="0.3">
      <c r="A3529">
        <v>58</v>
      </c>
      <c r="B3529">
        <f t="shared" si="55"/>
        <v>-71943</v>
      </c>
    </row>
    <row r="3530" spans="1:2" x14ac:dyDescent="0.3">
      <c r="A3530">
        <v>58</v>
      </c>
      <c r="B3530">
        <f t="shared" si="55"/>
        <v>-72001</v>
      </c>
    </row>
    <row r="3531" spans="1:2" x14ac:dyDescent="0.3">
      <c r="A3531">
        <v>58</v>
      </c>
      <c r="B3531">
        <f t="shared" si="55"/>
        <v>-72059</v>
      </c>
    </row>
    <row r="3532" spans="1:2" x14ac:dyDescent="0.3">
      <c r="A3532">
        <v>58</v>
      </c>
      <c r="B3532">
        <f t="shared" si="55"/>
        <v>-72117</v>
      </c>
    </row>
    <row r="3533" spans="1:2" x14ac:dyDescent="0.3">
      <c r="A3533">
        <v>58</v>
      </c>
      <c r="B3533">
        <f t="shared" si="55"/>
        <v>-72175</v>
      </c>
    </row>
    <row r="3534" spans="1:2" x14ac:dyDescent="0.3">
      <c r="A3534">
        <v>58</v>
      </c>
      <c r="B3534">
        <f t="shared" si="55"/>
        <v>-72233</v>
      </c>
    </row>
    <row r="3535" spans="1:2" x14ac:dyDescent="0.3">
      <c r="A3535">
        <v>58</v>
      </c>
      <c r="B3535">
        <f t="shared" si="55"/>
        <v>-72291</v>
      </c>
    </row>
    <row r="3536" spans="1:2" x14ac:dyDescent="0.3">
      <c r="A3536">
        <v>58</v>
      </c>
      <c r="B3536">
        <f t="shared" si="55"/>
        <v>-72349</v>
      </c>
    </row>
    <row r="3537" spans="1:2" x14ac:dyDescent="0.3">
      <c r="A3537">
        <v>58</v>
      </c>
      <c r="B3537">
        <f t="shared" si="55"/>
        <v>-72407</v>
      </c>
    </row>
    <row r="3538" spans="1:2" x14ac:dyDescent="0.3">
      <c r="A3538">
        <v>58</v>
      </c>
      <c r="B3538">
        <f t="shared" si="55"/>
        <v>-72465</v>
      </c>
    </row>
    <row r="3539" spans="1:2" x14ac:dyDescent="0.3">
      <c r="A3539">
        <v>58</v>
      </c>
      <c r="B3539">
        <f t="shared" si="55"/>
        <v>-72523</v>
      </c>
    </row>
    <row r="3540" spans="1:2" x14ac:dyDescent="0.3">
      <c r="A3540">
        <v>58</v>
      </c>
      <c r="B3540">
        <f t="shared" si="55"/>
        <v>-72581</v>
      </c>
    </row>
    <row r="3541" spans="1:2" x14ac:dyDescent="0.3">
      <c r="A3541">
        <v>58</v>
      </c>
      <c r="B3541">
        <f t="shared" si="55"/>
        <v>-72639</v>
      </c>
    </row>
    <row r="3542" spans="1:2" x14ac:dyDescent="0.3">
      <c r="A3542">
        <v>58</v>
      </c>
      <c r="B3542">
        <f t="shared" si="55"/>
        <v>-72697</v>
      </c>
    </row>
    <row r="3543" spans="1:2" x14ac:dyDescent="0.3">
      <c r="A3543">
        <v>58</v>
      </c>
      <c r="B3543">
        <f t="shared" si="55"/>
        <v>-72755</v>
      </c>
    </row>
    <row r="3544" spans="1:2" x14ac:dyDescent="0.3">
      <c r="A3544">
        <v>58</v>
      </c>
      <c r="B3544">
        <f t="shared" si="55"/>
        <v>-72813</v>
      </c>
    </row>
    <row r="3545" spans="1:2" x14ac:dyDescent="0.3">
      <c r="A3545">
        <v>58</v>
      </c>
      <c r="B3545">
        <f t="shared" si="55"/>
        <v>-72871</v>
      </c>
    </row>
    <row r="3546" spans="1:2" x14ac:dyDescent="0.3">
      <c r="A3546">
        <v>58</v>
      </c>
      <c r="B3546">
        <f t="shared" si="55"/>
        <v>-72929</v>
      </c>
    </row>
    <row r="3547" spans="1:2" x14ac:dyDescent="0.3">
      <c r="A3547">
        <v>58</v>
      </c>
      <c r="B3547">
        <f t="shared" si="55"/>
        <v>-72987</v>
      </c>
    </row>
    <row r="3548" spans="1:2" x14ac:dyDescent="0.3">
      <c r="A3548">
        <v>58</v>
      </c>
      <c r="B3548">
        <f t="shared" si="55"/>
        <v>-73045</v>
      </c>
    </row>
    <row r="3549" spans="1:2" x14ac:dyDescent="0.3">
      <c r="A3549">
        <v>58</v>
      </c>
      <c r="B3549">
        <f t="shared" si="55"/>
        <v>-73103</v>
      </c>
    </row>
    <row r="3550" spans="1:2" x14ac:dyDescent="0.3">
      <c r="A3550">
        <v>58</v>
      </c>
      <c r="B3550">
        <f t="shared" si="55"/>
        <v>-73161</v>
      </c>
    </row>
    <row r="3551" spans="1:2" x14ac:dyDescent="0.3">
      <c r="A3551">
        <v>58</v>
      </c>
      <c r="B3551">
        <f t="shared" si="55"/>
        <v>-73219</v>
      </c>
    </row>
    <row r="3552" spans="1:2" x14ac:dyDescent="0.3">
      <c r="A3552">
        <v>58</v>
      </c>
      <c r="B3552">
        <f t="shared" si="55"/>
        <v>-73277</v>
      </c>
    </row>
    <row r="3553" spans="1:2" x14ac:dyDescent="0.3">
      <c r="A3553">
        <v>58</v>
      </c>
      <c r="B3553">
        <f t="shared" si="55"/>
        <v>-73335</v>
      </c>
    </row>
    <row r="3554" spans="1:2" x14ac:dyDescent="0.3">
      <c r="A3554">
        <v>58</v>
      </c>
      <c r="B3554">
        <f t="shared" si="55"/>
        <v>-73393</v>
      </c>
    </row>
    <row r="3555" spans="1:2" x14ac:dyDescent="0.3">
      <c r="A3555">
        <v>58</v>
      </c>
      <c r="B3555">
        <f t="shared" si="55"/>
        <v>-73451</v>
      </c>
    </row>
    <row r="3556" spans="1:2" x14ac:dyDescent="0.3">
      <c r="A3556">
        <v>58</v>
      </c>
      <c r="B3556">
        <f t="shared" si="55"/>
        <v>-73509</v>
      </c>
    </row>
    <row r="3557" spans="1:2" x14ac:dyDescent="0.3">
      <c r="A3557">
        <v>58</v>
      </c>
      <c r="B3557">
        <f t="shared" si="55"/>
        <v>-73567</v>
      </c>
    </row>
    <row r="3558" spans="1:2" x14ac:dyDescent="0.3">
      <c r="A3558">
        <v>58</v>
      </c>
      <c r="B3558">
        <f t="shared" si="55"/>
        <v>-73625</v>
      </c>
    </row>
    <row r="3559" spans="1:2" x14ac:dyDescent="0.3">
      <c r="A3559">
        <v>58</v>
      </c>
      <c r="B3559">
        <f t="shared" si="55"/>
        <v>-73683</v>
      </c>
    </row>
    <row r="3560" spans="1:2" x14ac:dyDescent="0.3">
      <c r="A3560">
        <v>58</v>
      </c>
      <c r="B3560">
        <f t="shared" si="55"/>
        <v>-73741</v>
      </c>
    </row>
    <row r="3561" spans="1:2" x14ac:dyDescent="0.3">
      <c r="A3561">
        <v>58</v>
      </c>
      <c r="B3561">
        <f t="shared" si="55"/>
        <v>-73799</v>
      </c>
    </row>
    <row r="3562" spans="1:2" x14ac:dyDescent="0.3">
      <c r="A3562">
        <v>58</v>
      </c>
      <c r="B3562">
        <f t="shared" si="55"/>
        <v>-73857</v>
      </c>
    </row>
    <row r="3563" spans="1:2" x14ac:dyDescent="0.3">
      <c r="A3563">
        <v>58</v>
      </c>
      <c r="B3563">
        <f t="shared" si="55"/>
        <v>-73915</v>
      </c>
    </row>
    <row r="3564" spans="1:2" x14ac:dyDescent="0.3">
      <c r="A3564">
        <v>58</v>
      </c>
      <c r="B3564">
        <f t="shared" si="55"/>
        <v>-73973</v>
      </c>
    </row>
    <row r="3565" spans="1:2" x14ac:dyDescent="0.3">
      <c r="A3565">
        <v>58</v>
      </c>
      <c r="B3565">
        <f t="shared" si="55"/>
        <v>-74031</v>
      </c>
    </row>
    <row r="3566" spans="1:2" x14ac:dyDescent="0.3">
      <c r="A3566">
        <v>58</v>
      </c>
      <c r="B3566">
        <f t="shared" si="55"/>
        <v>-74089</v>
      </c>
    </row>
    <row r="3567" spans="1:2" x14ac:dyDescent="0.3">
      <c r="A3567">
        <v>58</v>
      </c>
      <c r="B3567">
        <f t="shared" si="55"/>
        <v>-74147</v>
      </c>
    </row>
    <row r="3568" spans="1:2" x14ac:dyDescent="0.3">
      <c r="A3568">
        <v>58</v>
      </c>
      <c r="B3568">
        <f t="shared" si="55"/>
        <v>-74205</v>
      </c>
    </row>
    <row r="3569" spans="1:2" x14ac:dyDescent="0.3">
      <c r="A3569">
        <v>58</v>
      </c>
      <c r="B3569">
        <f t="shared" si="55"/>
        <v>-74263</v>
      </c>
    </row>
    <row r="3570" spans="1:2" x14ac:dyDescent="0.3">
      <c r="A3570">
        <v>58</v>
      </c>
      <c r="B3570">
        <f t="shared" si="55"/>
        <v>-74321</v>
      </c>
    </row>
    <row r="3571" spans="1:2" x14ac:dyDescent="0.3">
      <c r="A3571">
        <v>58</v>
      </c>
      <c r="B3571">
        <f t="shared" si="55"/>
        <v>-74379</v>
      </c>
    </row>
    <row r="3572" spans="1:2" x14ac:dyDescent="0.3">
      <c r="A3572">
        <v>58</v>
      </c>
      <c r="B3572">
        <f t="shared" si="55"/>
        <v>-74437</v>
      </c>
    </row>
    <row r="3573" spans="1:2" x14ac:dyDescent="0.3">
      <c r="A3573">
        <v>58</v>
      </c>
      <c r="B3573">
        <f t="shared" si="55"/>
        <v>-74495</v>
      </c>
    </row>
    <row r="3574" spans="1:2" x14ac:dyDescent="0.3">
      <c r="A3574">
        <v>58</v>
      </c>
      <c r="B3574">
        <f t="shared" si="55"/>
        <v>-74553</v>
      </c>
    </row>
    <row r="3575" spans="1:2" x14ac:dyDescent="0.3">
      <c r="A3575">
        <v>58</v>
      </c>
      <c r="B3575">
        <f t="shared" si="55"/>
        <v>-74611</v>
      </c>
    </row>
    <row r="3576" spans="1:2" x14ac:dyDescent="0.3">
      <c r="A3576">
        <v>58</v>
      </c>
      <c r="B3576">
        <f t="shared" si="55"/>
        <v>-74669</v>
      </c>
    </row>
    <row r="3577" spans="1:2" x14ac:dyDescent="0.3">
      <c r="A3577">
        <v>58</v>
      </c>
      <c r="B3577">
        <f t="shared" si="55"/>
        <v>-74727</v>
      </c>
    </row>
    <row r="3578" spans="1:2" x14ac:dyDescent="0.3">
      <c r="A3578">
        <v>58</v>
      </c>
      <c r="B3578">
        <f t="shared" si="55"/>
        <v>-74785</v>
      </c>
    </row>
    <row r="3579" spans="1:2" x14ac:dyDescent="0.3">
      <c r="A3579">
        <v>58</v>
      </c>
      <c r="B3579">
        <f t="shared" si="55"/>
        <v>-74843</v>
      </c>
    </row>
    <row r="3580" spans="1:2" x14ac:dyDescent="0.3">
      <c r="A3580">
        <v>59</v>
      </c>
      <c r="B3580">
        <f t="shared" si="55"/>
        <v>-74902</v>
      </c>
    </row>
    <row r="3581" spans="1:2" x14ac:dyDescent="0.3">
      <c r="A3581">
        <v>59</v>
      </c>
      <c r="B3581">
        <f t="shared" si="55"/>
        <v>-74961</v>
      </c>
    </row>
    <row r="3582" spans="1:2" x14ac:dyDescent="0.3">
      <c r="A3582">
        <v>59</v>
      </c>
      <c r="B3582">
        <f t="shared" si="55"/>
        <v>-75020</v>
      </c>
    </row>
    <row r="3583" spans="1:2" x14ac:dyDescent="0.3">
      <c r="A3583">
        <v>59</v>
      </c>
      <c r="B3583">
        <f t="shared" si="55"/>
        <v>-75079</v>
      </c>
    </row>
    <row r="3584" spans="1:2" x14ac:dyDescent="0.3">
      <c r="A3584">
        <v>59</v>
      </c>
      <c r="B3584">
        <f t="shared" si="55"/>
        <v>-75138</v>
      </c>
    </row>
    <row r="3585" spans="1:2" x14ac:dyDescent="0.3">
      <c r="A3585">
        <v>59</v>
      </c>
      <c r="B3585">
        <f t="shared" si="55"/>
        <v>-75197</v>
      </c>
    </row>
    <row r="3586" spans="1:2" x14ac:dyDescent="0.3">
      <c r="A3586">
        <v>59</v>
      </c>
      <c r="B3586">
        <f t="shared" si="55"/>
        <v>-75256</v>
      </c>
    </row>
    <row r="3587" spans="1:2" x14ac:dyDescent="0.3">
      <c r="A3587">
        <v>59</v>
      </c>
      <c r="B3587">
        <f t="shared" ref="B3587:B3650" si="56">B3586-A3587</f>
        <v>-75315</v>
      </c>
    </row>
    <row r="3588" spans="1:2" x14ac:dyDescent="0.3">
      <c r="A3588">
        <v>59</v>
      </c>
      <c r="B3588">
        <f t="shared" si="56"/>
        <v>-75374</v>
      </c>
    </row>
    <row r="3589" spans="1:2" x14ac:dyDescent="0.3">
      <c r="A3589">
        <v>59</v>
      </c>
      <c r="B3589">
        <f t="shared" si="56"/>
        <v>-75433</v>
      </c>
    </row>
    <row r="3590" spans="1:2" x14ac:dyDescent="0.3">
      <c r="A3590">
        <v>59</v>
      </c>
      <c r="B3590">
        <f t="shared" si="56"/>
        <v>-75492</v>
      </c>
    </row>
    <row r="3591" spans="1:2" x14ac:dyDescent="0.3">
      <c r="A3591">
        <v>59</v>
      </c>
      <c r="B3591">
        <f t="shared" si="56"/>
        <v>-75551</v>
      </c>
    </row>
    <row r="3592" spans="1:2" x14ac:dyDescent="0.3">
      <c r="A3592">
        <v>59</v>
      </c>
      <c r="B3592">
        <f t="shared" si="56"/>
        <v>-75610</v>
      </c>
    </row>
    <row r="3593" spans="1:2" x14ac:dyDescent="0.3">
      <c r="A3593">
        <v>59</v>
      </c>
      <c r="B3593">
        <f t="shared" si="56"/>
        <v>-75669</v>
      </c>
    </row>
    <row r="3594" spans="1:2" x14ac:dyDescent="0.3">
      <c r="A3594">
        <v>59</v>
      </c>
      <c r="B3594">
        <f t="shared" si="56"/>
        <v>-75728</v>
      </c>
    </row>
    <row r="3595" spans="1:2" x14ac:dyDescent="0.3">
      <c r="A3595">
        <v>59</v>
      </c>
      <c r="B3595">
        <f t="shared" si="56"/>
        <v>-75787</v>
      </c>
    </row>
    <row r="3596" spans="1:2" x14ac:dyDescent="0.3">
      <c r="A3596">
        <v>59</v>
      </c>
      <c r="B3596">
        <f t="shared" si="56"/>
        <v>-75846</v>
      </c>
    </row>
    <row r="3597" spans="1:2" x14ac:dyDescent="0.3">
      <c r="A3597">
        <v>59</v>
      </c>
      <c r="B3597">
        <f t="shared" si="56"/>
        <v>-75905</v>
      </c>
    </row>
    <row r="3598" spans="1:2" x14ac:dyDescent="0.3">
      <c r="A3598">
        <v>59</v>
      </c>
      <c r="B3598">
        <f t="shared" si="56"/>
        <v>-75964</v>
      </c>
    </row>
    <row r="3599" spans="1:2" x14ac:dyDescent="0.3">
      <c r="A3599">
        <v>59</v>
      </c>
      <c r="B3599">
        <f t="shared" si="56"/>
        <v>-76023</v>
      </c>
    </row>
    <row r="3600" spans="1:2" x14ac:dyDescent="0.3">
      <c r="A3600">
        <v>59</v>
      </c>
      <c r="B3600">
        <f t="shared" si="56"/>
        <v>-76082</v>
      </c>
    </row>
    <row r="3601" spans="1:2" x14ac:dyDescent="0.3">
      <c r="A3601">
        <v>59</v>
      </c>
      <c r="B3601">
        <f t="shared" si="56"/>
        <v>-76141</v>
      </c>
    </row>
    <row r="3602" spans="1:2" x14ac:dyDescent="0.3">
      <c r="A3602">
        <v>59</v>
      </c>
      <c r="B3602">
        <f t="shared" si="56"/>
        <v>-76200</v>
      </c>
    </row>
    <row r="3603" spans="1:2" x14ac:dyDescent="0.3">
      <c r="A3603">
        <v>59</v>
      </c>
      <c r="B3603">
        <f t="shared" si="56"/>
        <v>-76259</v>
      </c>
    </row>
    <row r="3604" spans="1:2" x14ac:dyDescent="0.3">
      <c r="A3604">
        <v>59</v>
      </c>
      <c r="B3604">
        <f t="shared" si="56"/>
        <v>-76318</v>
      </c>
    </row>
    <row r="3605" spans="1:2" x14ac:dyDescent="0.3">
      <c r="A3605">
        <v>59</v>
      </c>
      <c r="B3605">
        <f t="shared" si="56"/>
        <v>-76377</v>
      </c>
    </row>
    <row r="3606" spans="1:2" x14ac:dyDescent="0.3">
      <c r="A3606">
        <v>59</v>
      </c>
      <c r="B3606">
        <f t="shared" si="56"/>
        <v>-76436</v>
      </c>
    </row>
    <row r="3607" spans="1:2" x14ac:dyDescent="0.3">
      <c r="A3607">
        <v>59</v>
      </c>
      <c r="B3607">
        <f t="shared" si="56"/>
        <v>-76495</v>
      </c>
    </row>
    <row r="3608" spans="1:2" x14ac:dyDescent="0.3">
      <c r="A3608">
        <v>59</v>
      </c>
      <c r="B3608">
        <f t="shared" si="56"/>
        <v>-76554</v>
      </c>
    </row>
    <row r="3609" spans="1:2" x14ac:dyDescent="0.3">
      <c r="A3609">
        <v>59</v>
      </c>
      <c r="B3609">
        <f t="shared" si="56"/>
        <v>-76613</v>
      </c>
    </row>
    <row r="3610" spans="1:2" x14ac:dyDescent="0.3">
      <c r="A3610">
        <v>59</v>
      </c>
      <c r="B3610">
        <f t="shared" si="56"/>
        <v>-76672</v>
      </c>
    </row>
    <row r="3611" spans="1:2" x14ac:dyDescent="0.3">
      <c r="A3611">
        <v>59</v>
      </c>
      <c r="B3611">
        <f t="shared" si="56"/>
        <v>-76731</v>
      </c>
    </row>
    <row r="3612" spans="1:2" x14ac:dyDescent="0.3">
      <c r="A3612">
        <v>59</v>
      </c>
      <c r="B3612">
        <f t="shared" si="56"/>
        <v>-76790</v>
      </c>
    </row>
    <row r="3613" spans="1:2" x14ac:dyDescent="0.3">
      <c r="A3613">
        <v>59</v>
      </c>
      <c r="B3613">
        <f t="shared" si="56"/>
        <v>-76849</v>
      </c>
    </row>
    <row r="3614" spans="1:2" x14ac:dyDescent="0.3">
      <c r="A3614">
        <v>59</v>
      </c>
      <c r="B3614">
        <f t="shared" si="56"/>
        <v>-76908</v>
      </c>
    </row>
    <row r="3615" spans="1:2" x14ac:dyDescent="0.3">
      <c r="A3615">
        <v>59</v>
      </c>
      <c r="B3615">
        <f t="shared" si="56"/>
        <v>-76967</v>
      </c>
    </row>
    <row r="3616" spans="1:2" x14ac:dyDescent="0.3">
      <c r="A3616">
        <v>59</v>
      </c>
      <c r="B3616">
        <f t="shared" si="56"/>
        <v>-77026</v>
      </c>
    </row>
    <row r="3617" spans="1:2" x14ac:dyDescent="0.3">
      <c r="A3617">
        <v>59</v>
      </c>
      <c r="B3617">
        <f t="shared" si="56"/>
        <v>-77085</v>
      </c>
    </row>
    <row r="3618" spans="1:2" x14ac:dyDescent="0.3">
      <c r="A3618">
        <v>59</v>
      </c>
      <c r="B3618">
        <f t="shared" si="56"/>
        <v>-77144</v>
      </c>
    </row>
    <row r="3619" spans="1:2" x14ac:dyDescent="0.3">
      <c r="A3619">
        <v>59</v>
      </c>
      <c r="B3619">
        <f t="shared" si="56"/>
        <v>-77203</v>
      </c>
    </row>
    <row r="3620" spans="1:2" x14ac:dyDescent="0.3">
      <c r="A3620">
        <v>59</v>
      </c>
      <c r="B3620">
        <f t="shared" si="56"/>
        <v>-77262</v>
      </c>
    </row>
    <row r="3621" spans="1:2" x14ac:dyDescent="0.3">
      <c r="A3621">
        <v>59</v>
      </c>
      <c r="B3621">
        <f t="shared" si="56"/>
        <v>-77321</v>
      </c>
    </row>
    <row r="3622" spans="1:2" x14ac:dyDescent="0.3">
      <c r="A3622">
        <v>59</v>
      </c>
      <c r="B3622">
        <f t="shared" si="56"/>
        <v>-77380</v>
      </c>
    </row>
    <row r="3623" spans="1:2" x14ac:dyDescent="0.3">
      <c r="A3623">
        <v>59</v>
      </c>
      <c r="B3623">
        <f t="shared" si="56"/>
        <v>-77439</v>
      </c>
    </row>
    <row r="3624" spans="1:2" x14ac:dyDescent="0.3">
      <c r="A3624">
        <v>59</v>
      </c>
      <c r="B3624">
        <f t="shared" si="56"/>
        <v>-77498</v>
      </c>
    </row>
    <row r="3625" spans="1:2" x14ac:dyDescent="0.3">
      <c r="A3625">
        <v>59</v>
      </c>
      <c r="B3625">
        <f t="shared" si="56"/>
        <v>-77557</v>
      </c>
    </row>
    <row r="3626" spans="1:2" x14ac:dyDescent="0.3">
      <c r="A3626">
        <v>59</v>
      </c>
      <c r="B3626">
        <f t="shared" si="56"/>
        <v>-77616</v>
      </c>
    </row>
    <row r="3627" spans="1:2" x14ac:dyDescent="0.3">
      <c r="A3627">
        <v>59</v>
      </c>
      <c r="B3627">
        <f t="shared" si="56"/>
        <v>-77675</v>
      </c>
    </row>
    <row r="3628" spans="1:2" x14ac:dyDescent="0.3">
      <c r="A3628">
        <v>59</v>
      </c>
      <c r="B3628">
        <f t="shared" si="56"/>
        <v>-77734</v>
      </c>
    </row>
    <row r="3629" spans="1:2" x14ac:dyDescent="0.3">
      <c r="A3629">
        <v>59</v>
      </c>
      <c r="B3629">
        <f t="shared" si="56"/>
        <v>-77793</v>
      </c>
    </row>
    <row r="3630" spans="1:2" x14ac:dyDescent="0.3">
      <c r="A3630">
        <v>59</v>
      </c>
      <c r="B3630">
        <f t="shared" si="56"/>
        <v>-77852</v>
      </c>
    </row>
    <row r="3631" spans="1:2" x14ac:dyDescent="0.3">
      <c r="A3631">
        <v>59</v>
      </c>
      <c r="B3631">
        <f t="shared" si="56"/>
        <v>-77911</v>
      </c>
    </row>
    <row r="3632" spans="1:2" x14ac:dyDescent="0.3">
      <c r="A3632">
        <v>59</v>
      </c>
      <c r="B3632">
        <f t="shared" si="56"/>
        <v>-77970</v>
      </c>
    </row>
    <row r="3633" spans="1:2" x14ac:dyDescent="0.3">
      <c r="A3633">
        <v>59</v>
      </c>
      <c r="B3633">
        <f t="shared" si="56"/>
        <v>-78029</v>
      </c>
    </row>
    <row r="3634" spans="1:2" x14ac:dyDescent="0.3">
      <c r="A3634">
        <v>59</v>
      </c>
      <c r="B3634">
        <f t="shared" si="56"/>
        <v>-78088</v>
      </c>
    </row>
    <row r="3635" spans="1:2" x14ac:dyDescent="0.3">
      <c r="A3635">
        <v>59</v>
      </c>
      <c r="B3635">
        <f t="shared" si="56"/>
        <v>-78147</v>
      </c>
    </row>
    <row r="3636" spans="1:2" x14ac:dyDescent="0.3">
      <c r="A3636">
        <v>59</v>
      </c>
      <c r="B3636">
        <f t="shared" si="56"/>
        <v>-78206</v>
      </c>
    </row>
    <row r="3637" spans="1:2" x14ac:dyDescent="0.3">
      <c r="A3637">
        <v>59</v>
      </c>
      <c r="B3637">
        <f t="shared" si="56"/>
        <v>-78265</v>
      </c>
    </row>
    <row r="3638" spans="1:2" x14ac:dyDescent="0.3">
      <c r="A3638">
        <v>59</v>
      </c>
      <c r="B3638">
        <f t="shared" si="56"/>
        <v>-78324</v>
      </c>
    </row>
    <row r="3639" spans="1:2" x14ac:dyDescent="0.3">
      <c r="A3639">
        <v>59</v>
      </c>
      <c r="B3639">
        <f t="shared" si="56"/>
        <v>-78383</v>
      </c>
    </row>
    <row r="3640" spans="1:2" x14ac:dyDescent="0.3">
      <c r="A3640">
        <v>59</v>
      </c>
      <c r="B3640">
        <f t="shared" si="56"/>
        <v>-78442</v>
      </c>
    </row>
    <row r="3641" spans="1:2" x14ac:dyDescent="0.3">
      <c r="A3641">
        <v>59</v>
      </c>
      <c r="B3641">
        <f t="shared" si="56"/>
        <v>-78501</v>
      </c>
    </row>
    <row r="3642" spans="1:2" x14ac:dyDescent="0.3">
      <c r="A3642">
        <v>59</v>
      </c>
      <c r="B3642">
        <f t="shared" si="56"/>
        <v>-78560</v>
      </c>
    </row>
    <row r="3643" spans="1:2" x14ac:dyDescent="0.3">
      <c r="A3643">
        <v>59</v>
      </c>
      <c r="B3643">
        <f t="shared" si="56"/>
        <v>-78619</v>
      </c>
    </row>
    <row r="3644" spans="1:2" x14ac:dyDescent="0.3">
      <c r="A3644">
        <v>59</v>
      </c>
      <c r="B3644">
        <f t="shared" si="56"/>
        <v>-78678</v>
      </c>
    </row>
    <row r="3645" spans="1:2" x14ac:dyDescent="0.3">
      <c r="A3645">
        <v>59</v>
      </c>
      <c r="B3645">
        <f t="shared" si="56"/>
        <v>-78737</v>
      </c>
    </row>
    <row r="3646" spans="1:2" x14ac:dyDescent="0.3">
      <c r="A3646">
        <v>59</v>
      </c>
      <c r="B3646">
        <f t="shared" si="56"/>
        <v>-78796</v>
      </c>
    </row>
    <row r="3647" spans="1:2" x14ac:dyDescent="0.3">
      <c r="A3647">
        <v>59</v>
      </c>
      <c r="B3647">
        <f t="shared" si="56"/>
        <v>-78855</v>
      </c>
    </row>
    <row r="3648" spans="1:2" x14ac:dyDescent="0.3">
      <c r="A3648">
        <v>59</v>
      </c>
      <c r="B3648">
        <f t="shared" si="56"/>
        <v>-78914</v>
      </c>
    </row>
    <row r="3649" spans="1:2" x14ac:dyDescent="0.3">
      <c r="A3649">
        <v>59</v>
      </c>
      <c r="B3649">
        <f t="shared" si="56"/>
        <v>-78973</v>
      </c>
    </row>
    <row r="3650" spans="1:2" x14ac:dyDescent="0.3">
      <c r="A3650">
        <v>59</v>
      </c>
      <c r="B3650">
        <f t="shared" si="56"/>
        <v>-79032</v>
      </c>
    </row>
    <row r="3651" spans="1:2" x14ac:dyDescent="0.3">
      <c r="A3651">
        <v>59</v>
      </c>
      <c r="B3651">
        <f t="shared" ref="B3651:B3714" si="57">B3650-A3651</f>
        <v>-79091</v>
      </c>
    </row>
    <row r="3652" spans="1:2" x14ac:dyDescent="0.3">
      <c r="A3652">
        <v>59</v>
      </c>
      <c r="B3652">
        <f t="shared" si="57"/>
        <v>-79150</v>
      </c>
    </row>
    <row r="3653" spans="1:2" x14ac:dyDescent="0.3">
      <c r="A3653">
        <v>59</v>
      </c>
      <c r="B3653">
        <f t="shared" si="57"/>
        <v>-79209</v>
      </c>
    </row>
    <row r="3654" spans="1:2" x14ac:dyDescent="0.3">
      <c r="A3654">
        <v>59</v>
      </c>
      <c r="B3654">
        <f t="shared" si="57"/>
        <v>-79268</v>
      </c>
    </row>
    <row r="3655" spans="1:2" x14ac:dyDescent="0.3">
      <c r="A3655">
        <v>59</v>
      </c>
      <c r="B3655">
        <f t="shared" si="57"/>
        <v>-79327</v>
      </c>
    </row>
    <row r="3656" spans="1:2" x14ac:dyDescent="0.3">
      <c r="A3656">
        <v>59</v>
      </c>
      <c r="B3656">
        <f t="shared" si="57"/>
        <v>-79386</v>
      </c>
    </row>
    <row r="3657" spans="1:2" x14ac:dyDescent="0.3">
      <c r="A3657">
        <v>59</v>
      </c>
      <c r="B3657">
        <f t="shared" si="57"/>
        <v>-79445</v>
      </c>
    </row>
    <row r="3658" spans="1:2" x14ac:dyDescent="0.3">
      <c r="A3658">
        <v>59</v>
      </c>
      <c r="B3658">
        <f t="shared" si="57"/>
        <v>-79504</v>
      </c>
    </row>
    <row r="3659" spans="1:2" x14ac:dyDescent="0.3">
      <c r="A3659">
        <v>59</v>
      </c>
      <c r="B3659">
        <f t="shared" si="57"/>
        <v>-79563</v>
      </c>
    </row>
    <row r="3660" spans="1:2" x14ac:dyDescent="0.3">
      <c r="A3660">
        <v>59</v>
      </c>
      <c r="B3660">
        <f t="shared" si="57"/>
        <v>-79622</v>
      </c>
    </row>
    <row r="3661" spans="1:2" x14ac:dyDescent="0.3">
      <c r="A3661">
        <v>59</v>
      </c>
      <c r="B3661">
        <f t="shared" si="57"/>
        <v>-79681</v>
      </c>
    </row>
    <row r="3662" spans="1:2" x14ac:dyDescent="0.3">
      <c r="A3662">
        <v>59</v>
      </c>
      <c r="B3662">
        <f t="shared" si="57"/>
        <v>-79740</v>
      </c>
    </row>
    <row r="3663" spans="1:2" x14ac:dyDescent="0.3">
      <c r="A3663">
        <v>59</v>
      </c>
      <c r="B3663">
        <f t="shared" si="57"/>
        <v>-79799</v>
      </c>
    </row>
    <row r="3664" spans="1:2" x14ac:dyDescent="0.3">
      <c r="A3664">
        <v>59</v>
      </c>
      <c r="B3664">
        <f t="shared" si="57"/>
        <v>-79858</v>
      </c>
    </row>
    <row r="3665" spans="1:2" x14ac:dyDescent="0.3">
      <c r="A3665">
        <v>59</v>
      </c>
      <c r="B3665">
        <f t="shared" si="57"/>
        <v>-79917</v>
      </c>
    </row>
    <row r="3666" spans="1:2" x14ac:dyDescent="0.3">
      <c r="A3666">
        <v>59</v>
      </c>
      <c r="B3666">
        <f t="shared" si="57"/>
        <v>-79976</v>
      </c>
    </row>
    <row r="3667" spans="1:2" x14ac:dyDescent="0.3">
      <c r="A3667">
        <v>59</v>
      </c>
      <c r="B3667">
        <f t="shared" si="57"/>
        <v>-80035</v>
      </c>
    </row>
    <row r="3668" spans="1:2" x14ac:dyDescent="0.3">
      <c r="A3668">
        <v>59</v>
      </c>
      <c r="B3668">
        <f t="shared" si="57"/>
        <v>-80094</v>
      </c>
    </row>
    <row r="3669" spans="1:2" x14ac:dyDescent="0.3">
      <c r="A3669">
        <v>59</v>
      </c>
      <c r="B3669">
        <f t="shared" si="57"/>
        <v>-80153</v>
      </c>
    </row>
    <row r="3670" spans="1:2" x14ac:dyDescent="0.3">
      <c r="A3670">
        <v>59</v>
      </c>
      <c r="B3670">
        <f t="shared" si="57"/>
        <v>-80212</v>
      </c>
    </row>
    <row r="3671" spans="1:2" x14ac:dyDescent="0.3">
      <c r="A3671">
        <v>59</v>
      </c>
      <c r="B3671">
        <f t="shared" si="57"/>
        <v>-80271</v>
      </c>
    </row>
    <row r="3672" spans="1:2" x14ac:dyDescent="0.3">
      <c r="A3672">
        <v>59</v>
      </c>
      <c r="B3672">
        <f t="shared" si="57"/>
        <v>-80330</v>
      </c>
    </row>
    <row r="3673" spans="1:2" x14ac:dyDescent="0.3">
      <c r="A3673">
        <v>59</v>
      </c>
      <c r="B3673">
        <f t="shared" si="57"/>
        <v>-80389</v>
      </c>
    </row>
    <row r="3674" spans="1:2" x14ac:dyDescent="0.3">
      <c r="A3674">
        <v>59</v>
      </c>
      <c r="B3674">
        <f t="shared" si="57"/>
        <v>-80448</v>
      </c>
    </row>
    <row r="3675" spans="1:2" x14ac:dyDescent="0.3">
      <c r="A3675">
        <v>59</v>
      </c>
      <c r="B3675">
        <f t="shared" si="57"/>
        <v>-80507</v>
      </c>
    </row>
    <row r="3676" spans="1:2" x14ac:dyDescent="0.3">
      <c r="A3676">
        <v>59</v>
      </c>
      <c r="B3676">
        <f t="shared" si="57"/>
        <v>-80566</v>
      </c>
    </row>
    <row r="3677" spans="1:2" x14ac:dyDescent="0.3">
      <c r="A3677">
        <v>59</v>
      </c>
      <c r="B3677">
        <f t="shared" si="57"/>
        <v>-80625</v>
      </c>
    </row>
    <row r="3678" spans="1:2" x14ac:dyDescent="0.3">
      <c r="A3678">
        <v>59</v>
      </c>
      <c r="B3678">
        <f t="shared" si="57"/>
        <v>-80684</v>
      </c>
    </row>
    <row r="3679" spans="1:2" x14ac:dyDescent="0.3">
      <c r="A3679">
        <v>59</v>
      </c>
      <c r="B3679">
        <f t="shared" si="57"/>
        <v>-80743</v>
      </c>
    </row>
    <row r="3680" spans="1:2" x14ac:dyDescent="0.3">
      <c r="A3680">
        <v>59</v>
      </c>
      <c r="B3680">
        <f t="shared" si="57"/>
        <v>-80802</v>
      </c>
    </row>
    <row r="3681" spans="1:2" x14ac:dyDescent="0.3">
      <c r="A3681">
        <v>59</v>
      </c>
      <c r="B3681">
        <f t="shared" si="57"/>
        <v>-80861</v>
      </c>
    </row>
    <row r="3682" spans="1:2" x14ac:dyDescent="0.3">
      <c r="A3682">
        <v>59</v>
      </c>
      <c r="B3682">
        <f t="shared" si="57"/>
        <v>-80920</v>
      </c>
    </row>
    <row r="3683" spans="1:2" x14ac:dyDescent="0.3">
      <c r="A3683">
        <v>59</v>
      </c>
      <c r="B3683">
        <f t="shared" si="57"/>
        <v>-80979</v>
      </c>
    </row>
    <row r="3684" spans="1:2" x14ac:dyDescent="0.3">
      <c r="A3684">
        <v>59</v>
      </c>
      <c r="B3684">
        <f t="shared" si="57"/>
        <v>-81038</v>
      </c>
    </row>
    <row r="3685" spans="1:2" x14ac:dyDescent="0.3">
      <c r="A3685">
        <v>59</v>
      </c>
      <c r="B3685">
        <f t="shared" si="57"/>
        <v>-81097</v>
      </c>
    </row>
    <row r="3686" spans="1:2" x14ac:dyDescent="0.3">
      <c r="A3686">
        <v>59</v>
      </c>
      <c r="B3686">
        <f t="shared" si="57"/>
        <v>-81156</v>
      </c>
    </row>
    <row r="3687" spans="1:2" x14ac:dyDescent="0.3">
      <c r="A3687">
        <v>59</v>
      </c>
      <c r="B3687">
        <f t="shared" si="57"/>
        <v>-81215</v>
      </c>
    </row>
    <row r="3688" spans="1:2" x14ac:dyDescent="0.3">
      <c r="A3688">
        <v>59</v>
      </c>
      <c r="B3688">
        <f t="shared" si="57"/>
        <v>-81274</v>
      </c>
    </row>
    <row r="3689" spans="1:2" x14ac:dyDescent="0.3">
      <c r="A3689">
        <v>59</v>
      </c>
      <c r="B3689">
        <f t="shared" si="57"/>
        <v>-81333</v>
      </c>
    </row>
    <row r="3690" spans="1:2" x14ac:dyDescent="0.3">
      <c r="A3690">
        <v>59</v>
      </c>
      <c r="B3690">
        <f t="shared" si="57"/>
        <v>-81392</v>
      </c>
    </row>
    <row r="3691" spans="1:2" x14ac:dyDescent="0.3">
      <c r="A3691">
        <v>59</v>
      </c>
      <c r="B3691">
        <f t="shared" si="57"/>
        <v>-81451</v>
      </c>
    </row>
    <row r="3692" spans="1:2" x14ac:dyDescent="0.3">
      <c r="A3692">
        <v>59</v>
      </c>
      <c r="B3692">
        <f t="shared" si="57"/>
        <v>-81510</v>
      </c>
    </row>
    <row r="3693" spans="1:2" x14ac:dyDescent="0.3">
      <c r="A3693">
        <v>59</v>
      </c>
      <c r="B3693">
        <f t="shared" si="57"/>
        <v>-81569</v>
      </c>
    </row>
    <row r="3694" spans="1:2" x14ac:dyDescent="0.3">
      <c r="A3694">
        <v>59</v>
      </c>
      <c r="B3694">
        <f t="shared" si="57"/>
        <v>-81628</v>
      </c>
    </row>
    <row r="3695" spans="1:2" x14ac:dyDescent="0.3">
      <c r="A3695">
        <v>59</v>
      </c>
      <c r="B3695">
        <f t="shared" si="57"/>
        <v>-81687</v>
      </c>
    </row>
    <row r="3696" spans="1:2" x14ac:dyDescent="0.3">
      <c r="A3696">
        <v>59</v>
      </c>
      <c r="B3696">
        <f t="shared" si="57"/>
        <v>-81746</v>
      </c>
    </row>
    <row r="3697" spans="1:2" x14ac:dyDescent="0.3">
      <c r="A3697">
        <v>59</v>
      </c>
      <c r="B3697">
        <f t="shared" si="57"/>
        <v>-81805</v>
      </c>
    </row>
    <row r="3698" spans="1:2" x14ac:dyDescent="0.3">
      <c r="A3698">
        <v>59</v>
      </c>
      <c r="B3698">
        <f t="shared" si="57"/>
        <v>-81864</v>
      </c>
    </row>
    <row r="3699" spans="1:2" x14ac:dyDescent="0.3">
      <c r="A3699">
        <v>59</v>
      </c>
      <c r="B3699">
        <f t="shared" si="57"/>
        <v>-81923</v>
      </c>
    </row>
    <row r="3700" spans="1:2" x14ac:dyDescent="0.3">
      <c r="A3700">
        <v>59</v>
      </c>
      <c r="B3700">
        <f t="shared" si="57"/>
        <v>-81982</v>
      </c>
    </row>
    <row r="3701" spans="1:2" x14ac:dyDescent="0.3">
      <c r="A3701">
        <v>59</v>
      </c>
      <c r="B3701">
        <f t="shared" si="57"/>
        <v>-82041</v>
      </c>
    </row>
    <row r="3702" spans="1:2" x14ac:dyDescent="0.3">
      <c r="A3702">
        <v>59</v>
      </c>
      <c r="B3702">
        <f t="shared" si="57"/>
        <v>-82100</v>
      </c>
    </row>
    <row r="3703" spans="1:2" x14ac:dyDescent="0.3">
      <c r="A3703">
        <v>59</v>
      </c>
      <c r="B3703">
        <f t="shared" si="57"/>
        <v>-82159</v>
      </c>
    </row>
    <row r="3704" spans="1:2" x14ac:dyDescent="0.3">
      <c r="A3704">
        <v>59</v>
      </c>
      <c r="B3704">
        <f t="shared" si="57"/>
        <v>-82218</v>
      </c>
    </row>
    <row r="3705" spans="1:2" x14ac:dyDescent="0.3">
      <c r="A3705">
        <v>59</v>
      </c>
      <c r="B3705">
        <f t="shared" si="57"/>
        <v>-82277</v>
      </c>
    </row>
    <row r="3706" spans="1:2" x14ac:dyDescent="0.3">
      <c r="A3706">
        <v>59</v>
      </c>
      <c r="B3706">
        <f t="shared" si="57"/>
        <v>-82336</v>
      </c>
    </row>
    <row r="3707" spans="1:2" x14ac:dyDescent="0.3">
      <c r="A3707">
        <v>59</v>
      </c>
      <c r="B3707">
        <f t="shared" si="57"/>
        <v>-82395</v>
      </c>
    </row>
    <row r="3708" spans="1:2" x14ac:dyDescent="0.3">
      <c r="A3708">
        <v>59</v>
      </c>
      <c r="B3708">
        <f t="shared" si="57"/>
        <v>-82454</v>
      </c>
    </row>
    <row r="3709" spans="1:2" x14ac:dyDescent="0.3">
      <c r="A3709">
        <v>59</v>
      </c>
      <c r="B3709">
        <f t="shared" si="57"/>
        <v>-82513</v>
      </c>
    </row>
    <row r="3710" spans="1:2" x14ac:dyDescent="0.3">
      <c r="A3710">
        <v>59</v>
      </c>
      <c r="B3710">
        <f t="shared" si="57"/>
        <v>-82572</v>
      </c>
    </row>
    <row r="3711" spans="1:2" x14ac:dyDescent="0.3">
      <c r="A3711">
        <v>59</v>
      </c>
      <c r="B3711">
        <f t="shared" si="57"/>
        <v>-82631</v>
      </c>
    </row>
    <row r="3712" spans="1:2" x14ac:dyDescent="0.3">
      <c r="A3712">
        <v>59</v>
      </c>
      <c r="B3712">
        <f t="shared" si="57"/>
        <v>-82690</v>
      </c>
    </row>
    <row r="3713" spans="1:2" x14ac:dyDescent="0.3">
      <c r="A3713">
        <v>59</v>
      </c>
      <c r="B3713">
        <f t="shared" si="57"/>
        <v>-82749</v>
      </c>
    </row>
    <row r="3714" spans="1:2" x14ac:dyDescent="0.3">
      <c r="A3714">
        <v>59</v>
      </c>
      <c r="B3714">
        <f t="shared" si="57"/>
        <v>-82808</v>
      </c>
    </row>
    <row r="3715" spans="1:2" x14ac:dyDescent="0.3">
      <c r="A3715">
        <v>59</v>
      </c>
      <c r="B3715">
        <f t="shared" ref="B3715:B3778" si="58">B3714-A3715</f>
        <v>-82867</v>
      </c>
    </row>
    <row r="3716" spans="1:2" x14ac:dyDescent="0.3">
      <c r="A3716">
        <v>59</v>
      </c>
      <c r="B3716">
        <f t="shared" si="58"/>
        <v>-82926</v>
      </c>
    </row>
    <row r="3717" spans="1:2" x14ac:dyDescent="0.3">
      <c r="A3717">
        <v>59</v>
      </c>
      <c r="B3717">
        <f t="shared" si="58"/>
        <v>-82985</v>
      </c>
    </row>
    <row r="3718" spans="1:2" x14ac:dyDescent="0.3">
      <c r="A3718">
        <v>59</v>
      </c>
      <c r="B3718">
        <f t="shared" si="58"/>
        <v>-83044</v>
      </c>
    </row>
    <row r="3719" spans="1:2" x14ac:dyDescent="0.3">
      <c r="A3719">
        <v>59</v>
      </c>
      <c r="B3719">
        <f t="shared" si="58"/>
        <v>-83103</v>
      </c>
    </row>
    <row r="3720" spans="1:2" x14ac:dyDescent="0.3">
      <c r="A3720">
        <v>59</v>
      </c>
      <c r="B3720">
        <f t="shared" si="58"/>
        <v>-83162</v>
      </c>
    </row>
    <row r="3721" spans="1:2" x14ac:dyDescent="0.3">
      <c r="A3721">
        <v>59</v>
      </c>
      <c r="B3721">
        <f t="shared" si="58"/>
        <v>-83221</v>
      </c>
    </row>
    <row r="3722" spans="1:2" x14ac:dyDescent="0.3">
      <c r="A3722">
        <v>59</v>
      </c>
      <c r="B3722">
        <f t="shared" si="58"/>
        <v>-83280</v>
      </c>
    </row>
    <row r="3723" spans="1:2" x14ac:dyDescent="0.3">
      <c r="A3723">
        <v>59</v>
      </c>
      <c r="B3723">
        <f t="shared" si="58"/>
        <v>-83339</v>
      </c>
    </row>
    <row r="3724" spans="1:2" x14ac:dyDescent="0.3">
      <c r="A3724">
        <v>59</v>
      </c>
      <c r="B3724">
        <f t="shared" si="58"/>
        <v>-83398</v>
      </c>
    </row>
    <row r="3725" spans="1:2" x14ac:dyDescent="0.3">
      <c r="A3725">
        <v>59</v>
      </c>
      <c r="B3725">
        <f t="shared" si="58"/>
        <v>-83457</v>
      </c>
    </row>
    <row r="3726" spans="1:2" x14ac:dyDescent="0.3">
      <c r="A3726">
        <v>59</v>
      </c>
      <c r="B3726">
        <f t="shared" si="58"/>
        <v>-83516</v>
      </c>
    </row>
    <row r="3727" spans="1:2" x14ac:dyDescent="0.3">
      <c r="A3727">
        <v>59</v>
      </c>
      <c r="B3727">
        <f t="shared" si="58"/>
        <v>-83575</v>
      </c>
    </row>
    <row r="3728" spans="1:2" x14ac:dyDescent="0.3">
      <c r="A3728">
        <v>59</v>
      </c>
      <c r="B3728">
        <f t="shared" si="58"/>
        <v>-83634</v>
      </c>
    </row>
    <row r="3729" spans="1:2" x14ac:dyDescent="0.3">
      <c r="A3729">
        <v>59</v>
      </c>
      <c r="B3729">
        <f t="shared" si="58"/>
        <v>-83693</v>
      </c>
    </row>
    <row r="3730" spans="1:2" x14ac:dyDescent="0.3">
      <c r="A3730">
        <v>59</v>
      </c>
      <c r="B3730">
        <f t="shared" si="58"/>
        <v>-83752</v>
      </c>
    </row>
    <row r="3731" spans="1:2" x14ac:dyDescent="0.3">
      <c r="A3731">
        <v>59</v>
      </c>
      <c r="B3731">
        <f t="shared" si="58"/>
        <v>-83811</v>
      </c>
    </row>
    <row r="3732" spans="1:2" x14ac:dyDescent="0.3">
      <c r="A3732">
        <v>59</v>
      </c>
      <c r="B3732">
        <f t="shared" si="58"/>
        <v>-83870</v>
      </c>
    </row>
    <row r="3733" spans="1:2" x14ac:dyDescent="0.3">
      <c r="A3733">
        <v>59</v>
      </c>
      <c r="B3733">
        <f t="shared" si="58"/>
        <v>-83929</v>
      </c>
    </row>
    <row r="3734" spans="1:2" x14ac:dyDescent="0.3">
      <c r="A3734">
        <v>59</v>
      </c>
      <c r="B3734">
        <f t="shared" si="58"/>
        <v>-83988</v>
      </c>
    </row>
    <row r="3735" spans="1:2" x14ac:dyDescent="0.3">
      <c r="A3735">
        <v>59</v>
      </c>
      <c r="B3735">
        <f t="shared" si="58"/>
        <v>-84047</v>
      </c>
    </row>
    <row r="3736" spans="1:2" x14ac:dyDescent="0.3">
      <c r="A3736">
        <v>59</v>
      </c>
      <c r="B3736">
        <f t="shared" si="58"/>
        <v>-84106</v>
      </c>
    </row>
    <row r="3737" spans="1:2" x14ac:dyDescent="0.3">
      <c r="A3737">
        <v>59</v>
      </c>
      <c r="B3737">
        <f t="shared" si="58"/>
        <v>-84165</v>
      </c>
    </row>
    <row r="3738" spans="1:2" x14ac:dyDescent="0.3">
      <c r="A3738">
        <v>59</v>
      </c>
      <c r="B3738">
        <f t="shared" si="58"/>
        <v>-84224</v>
      </c>
    </row>
    <row r="3739" spans="1:2" x14ac:dyDescent="0.3">
      <c r="A3739">
        <v>59</v>
      </c>
      <c r="B3739">
        <f t="shared" si="58"/>
        <v>-84283</v>
      </c>
    </row>
    <row r="3740" spans="1:2" x14ac:dyDescent="0.3">
      <c r="A3740">
        <v>59</v>
      </c>
      <c r="B3740">
        <f t="shared" si="58"/>
        <v>-84342</v>
      </c>
    </row>
    <row r="3741" spans="1:2" x14ac:dyDescent="0.3">
      <c r="A3741">
        <v>59</v>
      </c>
      <c r="B3741">
        <f t="shared" si="58"/>
        <v>-84401</v>
      </c>
    </row>
    <row r="3742" spans="1:2" x14ac:dyDescent="0.3">
      <c r="A3742">
        <v>59</v>
      </c>
      <c r="B3742">
        <f t="shared" si="58"/>
        <v>-84460</v>
      </c>
    </row>
    <row r="3743" spans="1:2" x14ac:dyDescent="0.3">
      <c r="A3743">
        <v>59</v>
      </c>
      <c r="B3743">
        <f t="shared" si="58"/>
        <v>-84519</v>
      </c>
    </row>
    <row r="3744" spans="1:2" x14ac:dyDescent="0.3">
      <c r="A3744">
        <v>59</v>
      </c>
      <c r="B3744">
        <f t="shared" si="58"/>
        <v>-84578</v>
      </c>
    </row>
    <row r="3745" spans="1:2" x14ac:dyDescent="0.3">
      <c r="A3745">
        <v>59</v>
      </c>
      <c r="B3745">
        <f t="shared" si="58"/>
        <v>-84637</v>
      </c>
    </row>
    <row r="3746" spans="1:2" x14ac:dyDescent="0.3">
      <c r="A3746">
        <v>59</v>
      </c>
      <c r="B3746">
        <f t="shared" si="58"/>
        <v>-84696</v>
      </c>
    </row>
    <row r="3747" spans="1:2" x14ac:dyDescent="0.3">
      <c r="A3747">
        <v>59</v>
      </c>
      <c r="B3747">
        <f t="shared" si="58"/>
        <v>-84755</v>
      </c>
    </row>
    <row r="3748" spans="1:2" x14ac:dyDescent="0.3">
      <c r="A3748">
        <v>59</v>
      </c>
      <c r="B3748">
        <f t="shared" si="58"/>
        <v>-84814</v>
      </c>
    </row>
    <row r="3749" spans="1:2" x14ac:dyDescent="0.3">
      <c r="A3749">
        <v>59</v>
      </c>
      <c r="B3749">
        <f t="shared" si="58"/>
        <v>-84873</v>
      </c>
    </row>
    <row r="3750" spans="1:2" x14ac:dyDescent="0.3">
      <c r="A3750">
        <v>59</v>
      </c>
      <c r="B3750">
        <f t="shared" si="58"/>
        <v>-84932</v>
      </c>
    </row>
    <row r="3751" spans="1:2" x14ac:dyDescent="0.3">
      <c r="A3751">
        <v>59</v>
      </c>
      <c r="B3751">
        <f t="shared" si="58"/>
        <v>-84991</v>
      </c>
    </row>
    <row r="3752" spans="1:2" x14ac:dyDescent="0.3">
      <c r="A3752">
        <v>59</v>
      </c>
      <c r="B3752">
        <f t="shared" si="58"/>
        <v>-85050</v>
      </c>
    </row>
    <row r="3753" spans="1:2" x14ac:dyDescent="0.3">
      <c r="A3753">
        <v>59</v>
      </c>
      <c r="B3753">
        <f t="shared" si="58"/>
        <v>-85109</v>
      </c>
    </row>
    <row r="3754" spans="1:2" x14ac:dyDescent="0.3">
      <c r="A3754">
        <v>59</v>
      </c>
      <c r="B3754">
        <f t="shared" si="58"/>
        <v>-85168</v>
      </c>
    </row>
    <row r="3755" spans="1:2" x14ac:dyDescent="0.3">
      <c r="A3755">
        <v>59</v>
      </c>
      <c r="B3755">
        <f t="shared" si="58"/>
        <v>-85227</v>
      </c>
    </row>
    <row r="3756" spans="1:2" x14ac:dyDescent="0.3">
      <c r="A3756">
        <v>59</v>
      </c>
      <c r="B3756">
        <f t="shared" si="58"/>
        <v>-85286</v>
      </c>
    </row>
    <row r="3757" spans="1:2" x14ac:dyDescent="0.3">
      <c r="A3757">
        <v>59</v>
      </c>
      <c r="B3757">
        <f t="shared" si="58"/>
        <v>-85345</v>
      </c>
    </row>
    <row r="3758" spans="1:2" x14ac:dyDescent="0.3">
      <c r="A3758">
        <v>59</v>
      </c>
      <c r="B3758">
        <f t="shared" si="58"/>
        <v>-85404</v>
      </c>
    </row>
    <row r="3759" spans="1:2" x14ac:dyDescent="0.3">
      <c r="A3759">
        <v>59</v>
      </c>
      <c r="B3759">
        <f t="shared" si="58"/>
        <v>-85463</v>
      </c>
    </row>
    <row r="3760" spans="1:2" x14ac:dyDescent="0.3">
      <c r="A3760">
        <v>59</v>
      </c>
      <c r="B3760">
        <f t="shared" si="58"/>
        <v>-85522</v>
      </c>
    </row>
    <row r="3761" spans="1:2" x14ac:dyDescent="0.3">
      <c r="A3761">
        <v>59</v>
      </c>
      <c r="B3761">
        <f t="shared" si="58"/>
        <v>-85581</v>
      </c>
    </row>
    <row r="3762" spans="1:2" x14ac:dyDescent="0.3">
      <c r="A3762">
        <v>59</v>
      </c>
      <c r="B3762">
        <f t="shared" si="58"/>
        <v>-85640</v>
      </c>
    </row>
    <row r="3763" spans="1:2" x14ac:dyDescent="0.3">
      <c r="A3763">
        <v>59</v>
      </c>
      <c r="B3763">
        <f t="shared" si="58"/>
        <v>-85699</v>
      </c>
    </row>
    <row r="3764" spans="1:2" x14ac:dyDescent="0.3">
      <c r="A3764">
        <v>59</v>
      </c>
      <c r="B3764">
        <f t="shared" si="58"/>
        <v>-85758</v>
      </c>
    </row>
    <row r="3765" spans="1:2" x14ac:dyDescent="0.3">
      <c r="A3765">
        <v>59</v>
      </c>
      <c r="B3765">
        <f t="shared" si="58"/>
        <v>-85817</v>
      </c>
    </row>
    <row r="3766" spans="1:2" x14ac:dyDescent="0.3">
      <c r="A3766">
        <v>59</v>
      </c>
      <c r="B3766">
        <f t="shared" si="58"/>
        <v>-85876</v>
      </c>
    </row>
    <row r="3767" spans="1:2" x14ac:dyDescent="0.3">
      <c r="A3767">
        <v>59</v>
      </c>
      <c r="B3767">
        <f t="shared" si="58"/>
        <v>-85935</v>
      </c>
    </row>
    <row r="3768" spans="1:2" x14ac:dyDescent="0.3">
      <c r="A3768">
        <v>59</v>
      </c>
      <c r="B3768">
        <f t="shared" si="58"/>
        <v>-85994</v>
      </c>
    </row>
    <row r="3769" spans="1:2" x14ac:dyDescent="0.3">
      <c r="A3769">
        <v>59</v>
      </c>
      <c r="B3769">
        <f t="shared" si="58"/>
        <v>-86053</v>
      </c>
    </row>
    <row r="3770" spans="1:2" x14ac:dyDescent="0.3">
      <c r="A3770">
        <v>59</v>
      </c>
      <c r="B3770">
        <f t="shared" si="58"/>
        <v>-86112</v>
      </c>
    </row>
    <row r="3771" spans="1:2" x14ac:dyDescent="0.3">
      <c r="A3771">
        <v>59</v>
      </c>
      <c r="B3771">
        <f t="shared" si="58"/>
        <v>-86171</v>
      </c>
    </row>
    <row r="3772" spans="1:2" x14ac:dyDescent="0.3">
      <c r="A3772">
        <v>59</v>
      </c>
      <c r="B3772">
        <f t="shared" si="58"/>
        <v>-86230</v>
      </c>
    </row>
    <row r="3773" spans="1:2" x14ac:dyDescent="0.3">
      <c r="A3773">
        <v>59</v>
      </c>
      <c r="B3773">
        <f t="shared" si="58"/>
        <v>-86289</v>
      </c>
    </row>
    <row r="3774" spans="1:2" x14ac:dyDescent="0.3">
      <c r="A3774">
        <v>59</v>
      </c>
      <c r="B3774">
        <f t="shared" si="58"/>
        <v>-86348</v>
      </c>
    </row>
    <row r="3775" spans="1:2" x14ac:dyDescent="0.3">
      <c r="A3775">
        <v>60</v>
      </c>
      <c r="B3775">
        <f t="shared" si="58"/>
        <v>-86408</v>
      </c>
    </row>
    <row r="3776" spans="1:2" x14ac:dyDescent="0.3">
      <c r="A3776">
        <v>60</v>
      </c>
      <c r="B3776">
        <f t="shared" si="58"/>
        <v>-86468</v>
      </c>
    </row>
    <row r="3777" spans="1:2" x14ac:dyDescent="0.3">
      <c r="A3777">
        <v>60</v>
      </c>
      <c r="B3777">
        <f t="shared" si="58"/>
        <v>-86528</v>
      </c>
    </row>
    <row r="3778" spans="1:2" x14ac:dyDescent="0.3">
      <c r="A3778">
        <v>60</v>
      </c>
      <c r="B3778">
        <f t="shared" si="58"/>
        <v>-86588</v>
      </c>
    </row>
    <row r="3779" spans="1:2" x14ac:dyDescent="0.3">
      <c r="A3779">
        <v>60</v>
      </c>
      <c r="B3779">
        <f t="shared" ref="B3779:B3842" si="59">B3778-A3779</f>
        <v>-86648</v>
      </c>
    </row>
    <row r="3780" spans="1:2" x14ac:dyDescent="0.3">
      <c r="A3780">
        <v>60</v>
      </c>
      <c r="B3780">
        <f t="shared" si="59"/>
        <v>-86708</v>
      </c>
    </row>
    <row r="3781" spans="1:2" x14ac:dyDescent="0.3">
      <c r="A3781">
        <v>60</v>
      </c>
      <c r="B3781">
        <f t="shared" si="59"/>
        <v>-86768</v>
      </c>
    </row>
    <row r="3782" spans="1:2" x14ac:dyDescent="0.3">
      <c r="A3782">
        <v>60</v>
      </c>
      <c r="B3782">
        <f t="shared" si="59"/>
        <v>-86828</v>
      </c>
    </row>
    <row r="3783" spans="1:2" x14ac:dyDescent="0.3">
      <c r="A3783">
        <v>60</v>
      </c>
      <c r="B3783">
        <f t="shared" si="59"/>
        <v>-86888</v>
      </c>
    </row>
    <row r="3784" spans="1:2" x14ac:dyDescent="0.3">
      <c r="A3784">
        <v>60</v>
      </c>
      <c r="B3784">
        <f t="shared" si="59"/>
        <v>-86948</v>
      </c>
    </row>
    <row r="3785" spans="1:2" x14ac:dyDescent="0.3">
      <c r="A3785">
        <v>60</v>
      </c>
      <c r="B3785">
        <f t="shared" si="59"/>
        <v>-87008</v>
      </c>
    </row>
    <row r="3786" spans="1:2" x14ac:dyDescent="0.3">
      <c r="A3786">
        <v>60</v>
      </c>
      <c r="B3786">
        <f t="shared" si="59"/>
        <v>-87068</v>
      </c>
    </row>
    <row r="3787" spans="1:2" x14ac:dyDescent="0.3">
      <c r="A3787">
        <v>60</v>
      </c>
      <c r="B3787">
        <f t="shared" si="59"/>
        <v>-87128</v>
      </c>
    </row>
    <row r="3788" spans="1:2" x14ac:dyDescent="0.3">
      <c r="A3788">
        <v>60</v>
      </c>
      <c r="B3788">
        <f t="shared" si="59"/>
        <v>-87188</v>
      </c>
    </row>
    <row r="3789" spans="1:2" x14ac:dyDescent="0.3">
      <c r="A3789">
        <v>60</v>
      </c>
      <c r="B3789">
        <f t="shared" si="59"/>
        <v>-87248</v>
      </c>
    </row>
    <row r="3790" spans="1:2" x14ac:dyDescent="0.3">
      <c r="A3790">
        <v>60</v>
      </c>
      <c r="B3790">
        <f t="shared" si="59"/>
        <v>-87308</v>
      </c>
    </row>
    <row r="3791" spans="1:2" x14ac:dyDescent="0.3">
      <c r="A3791">
        <v>60</v>
      </c>
      <c r="B3791">
        <f t="shared" si="59"/>
        <v>-87368</v>
      </c>
    </row>
    <row r="3792" spans="1:2" x14ac:dyDescent="0.3">
      <c r="A3792">
        <v>60</v>
      </c>
      <c r="B3792">
        <f t="shared" si="59"/>
        <v>-87428</v>
      </c>
    </row>
    <row r="3793" spans="1:2" x14ac:dyDescent="0.3">
      <c r="A3793">
        <v>60</v>
      </c>
      <c r="B3793">
        <f t="shared" si="59"/>
        <v>-87488</v>
      </c>
    </row>
    <row r="3794" spans="1:2" x14ac:dyDescent="0.3">
      <c r="A3794">
        <v>60</v>
      </c>
      <c r="B3794">
        <f t="shared" si="59"/>
        <v>-87548</v>
      </c>
    </row>
    <row r="3795" spans="1:2" x14ac:dyDescent="0.3">
      <c r="A3795">
        <v>60</v>
      </c>
      <c r="B3795">
        <f t="shared" si="59"/>
        <v>-87608</v>
      </c>
    </row>
    <row r="3796" spans="1:2" x14ac:dyDescent="0.3">
      <c r="A3796">
        <v>60</v>
      </c>
      <c r="B3796">
        <f t="shared" si="59"/>
        <v>-87668</v>
      </c>
    </row>
    <row r="3797" spans="1:2" x14ac:dyDescent="0.3">
      <c r="A3797">
        <v>60</v>
      </c>
      <c r="B3797">
        <f t="shared" si="59"/>
        <v>-87728</v>
      </c>
    </row>
    <row r="3798" spans="1:2" x14ac:dyDescent="0.3">
      <c r="A3798">
        <v>60</v>
      </c>
      <c r="B3798">
        <f t="shared" si="59"/>
        <v>-87788</v>
      </c>
    </row>
    <row r="3799" spans="1:2" x14ac:dyDescent="0.3">
      <c r="A3799">
        <v>60</v>
      </c>
      <c r="B3799">
        <f t="shared" si="59"/>
        <v>-87848</v>
      </c>
    </row>
    <row r="3800" spans="1:2" x14ac:dyDescent="0.3">
      <c r="A3800">
        <v>60</v>
      </c>
      <c r="B3800">
        <f t="shared" si="59"/>
        <v>-87908</v>
      </c>
    </row>
    <row r="3801" spans="1:2" x14ac:dyDescent="0.3">
      <c r="A3801">
        <v>60</v>
      </c>
      <c r="B3801">
        <f t="shared" si="59"/>
        <v>-87968</v>
      </c>
    </row>
    <row r="3802" spans="1:2" x14ac:dyDescent="0.3">
      <c r="A3802">
        <v>60</v>
      </c>
      <c r="B3802">
        <f t="shared" si="59"/>
        <v>-88028</v>
      </c>
    </row>
    <row r="3803" spans="1:2" x14ac:dyDescent="0.3">
      <c r="A3803">
        <v>60</v>
      </c>
      <c r="B3803">
        <f t="shared" si="59"/>
        <v>-88088</v>
      </c>
    </row>
    <row r="3804" spans="1:2" x14ac:dyDescent="0.3">
      <c r="A3804">
        <v>60</v>
      </c>
      <c r="B3804">
        <f t="shared" si="59"/>
        <v>-88148</v>
      </c>
    </row>
    <row r="3805" spans="1:2" x14ac:dyDescent="0.3">
      <c r="A3805">
        <v>60</v>
      </c>
      <c r="B3805">
        <f t="shared" si="59"/>
        <v>-88208</v>
      </c>
    </row>
    <row r="3806" spans="1:2" x14ac:dyDescent="0.3">
      <c r="A3806">
        <v>60</v>
      </c>
      <c r="B3806">
        <f t="shared" si="59"/>
        <v>-88268</v>
      </c>
    </row>
    <row r="3807" spans="1:2" x14ac:dyDescent="0.3">
      <c r="A3807">
        <v>60</v>
      </c>
      <c r="B3807">
        <f t="shared" si="59"/>
        <v>-88328</v>
      </c>
    </row>
    <row r="3808" spans="1:2" x14ac:dyDescent="0.3">
      <c r="A3808">
        <v>60</v>
      </c>
      <c r="B3808">
        <f t="shared" si="59"/>
        <v>-88388</v>
      </c>
    </row>
    <row r="3809" spans="1:2" x14ac:dyDescent="0.3">
      <c r="A3809">
        <v>60</v>
      </c>
      <c r="B3809">
        <f t="shared" si="59"/>
        <v>-88448</v>
      </c>
    </row>
    <row r="3810" spans="1:2" x14ac:dyDescent="0.3">
      <c r="A3810">
        <v>60</v>
      </c>
      <c r="B3810">
        <f t="shared" si="59"/>
        <v>-88508</v>
      </c>
    </row>
    <row r="3811" spans="1:2" x14ac:dyDescent="0.3">
      <c r="A3811">
        <v>60</v>
      </c>
      <c r="B3811">
        <f t="shared" si="59"/>
        <v>-88568</v>
      </c>
    </row>
    <row r="3812" spans="1:2" x14ac:dyDescent="0.3">
      <c r="A3812">
        <v>60</v>
      </c>
      <c r="B3812">
        <f t="shared" si="59"/>
        <v>-88628</v>
      </c>
    </row>
    <row r="3813" spans="1:2" x14ac:dyDescent="0.3">
      <c r="A3813">
        <v>60</v>
      </c>
      <c r="B3813">
        <f t="shared" si="59"/>
        <v>-88688</v>
      </c>
    </row>
    <row r="3814" spans="1:2" x14ac:dyDescent="0.3">
      <c r="A3814">
        <v>60</v>
      </c>
      <c r="B3814">
        <f t="shared" si="59"/>
        <v>-88748</v>
      </c>
    </row>
    <row r="3815" spans="1:2" x14ac:dyDescent="0.3">
      <c r="A3815">
        <v>60</v>
      </c>
      <c r="B3815">
        <f t="shared" si="59"/>
        <v>-88808</v>
      </c>
    </row>
    <row r="3816" spans="1:2" x14ac:dyDescent="0.3">
      <c r="A3816">
        <v>60</v>
      </c>
      <c r="B3816">
        <f t="shared" si="59"/>
        <v>-88868</v>
      </c>
    </row>
    <row r="3817" spans="1:2" x14ac:dyDescent="0.3">
      <c r="A3817">
        <v>60</v>
      </c>
      <c r="B3817">
        <f t="shared" si="59"/>
        <v>-88928</v>
      </c>
    </row>
    <row r="3818" spans="1:2" x14ac:dyDescent="0.3">
      <c r="A3818">
        <v>60</v>
      </c>
      <c r="B3818">
        <f t="shared" si="59"/>
        <v>-88988</v>
      </c>
    </row>
    <row r="3819" spans="1:2" x14ac:dyDescent="0.3">
      <c r="A3819">
        <v>60</v>
      </c>
      <c r="B3819">
        <f t="shared" si="59"/>
        <v>-89048</v>
      </c>
    </row>
    <row r="3820" spans="1:2" x14ac:dyDescent="0.3">
      <c r="A3820">
        <v>60</v>
      </c>
      <c r="B3820">
        <f t="shared" si="59"/>
        <v>-89108</v>
      </c>
    </row>
    <row r="3821" spans="1:2" x14ac:dyDescent="0.3">
      <c r="A3821">
        <v>60</v>
      </c>
      <c r="B3821">
        <f t="shared" si="59"/>
        <v>-89168</v>
      </c>
    </row>
    <row r="3822" spans="1:2" x14ac:dyDescent="0.3">
      <c r="A3822">
        <v>60</v>
      </c>
      <c r="B3822">
        <f t="shared" si="59"/>
        <v>-89228</v>
      </c>
    </row>
    <row r="3823" spans="1:2" x14ac:dyDescent="0.3">
      <c r="A3823">
        <v>60</v>
      </c>
      <c r="B3823">
        <f t="shared" si="59"/>
        <v>-89288</v>
      </c>
    </row>
    <row r="3824" spans="1:2" x14ac:dyDescent="0.3">
      <c r="A3824">
        <v>60</v>
      </c>
      <c r="B3824">
        <f t="shared" si="59"/>
        <v>-89348</v>
      </c>
    </row>
    <row r="3825" spans="1:2" x14ac:dyDescent="0.3">
      <c r="A3825">
        <v>60</v>
      </c>
      <c r="B3825">
        <f t="shared" si="59"/>
        <v>-89408</v>
      </c>
    </row>
    <row r="3826" spans="1:2" x14ac:dyDescent="0.3">
      <c r="A3826">
        <v>60</v>
      </c>
      <c r="B3826">
        <f t="shared" si="59"/>
        <v>-89468</v>
      </c>
    </row>
    <row r="3827" spans="1:2" x14ac:dyDescent="0.3">
      <c r="A3827">
        <v>60</v>
      </c>
      <c r="B3827">
        <f t="shared" si="59"/>
        <v>-89528</v>
      </c>
    </row>
    <row r="3828" spans="1:2" x14ac:dyDescent="0.3">
      <c r="A3828">
        <v>60</v>
      </c>
      <c r="B3828">
        <f t="shared" si="59"/>
        <v>-89588</v>
      </c>
    </row>
    <row r="3829" spans="1:2" x14ac:dyDescent="0.3">
      <c r="A3829">
        <v>60</v>
      </c>
      <c r="B3829">
        <f t="shared" si="59"/>
        <v>-89648</v>
      </c>
    </row>
    <row r="3830" spans="1:2" x14ac:dyDescent="0.3">
      <c r="A3830">
        <v>60</v>
      </c>
      <c r="B3830">
        <f t="shared" si="59"/>
        <v>-89708</v>
      </c>
    </row>
    <row r="3831" spans="1:2" x14ac:dyDescent="0.3">
      <c r="A3831">
        <v>60</v>
      </c>
      <c r="B3831">
        <f t="shared" si="59"/>
        <v>-89768</v>
      </c>
    </row>
    <row r="3832" spans="1:2" x14ac:dyDescent="0.3">
      <c r="A3832">
        <v>60</v>
      </c>
      <c r="B3832">
        <f t="shared" si="59"/>
        <v>-89828</v>
      </c>
    </row>
    <row r="3833" spans="1:2" x14ac:dyDescent="0.3">
      <c r="A3833">
        <v>60</v>
      </c>
      <c r="B3833">
        <f t="shared" si="59"/>
        <v>-89888</v>
      </c>
    </row>
    <row r="3834" spans="1:2" x14ac:dyDescent="0.3">
      <c r="A3834">
        <v>60</v>
      </c>
      <c r="B3834">
        <f t="shared" si="59"/>
        <v>-89948</v>
      </c>
    </row>
    <row r="3835" spans="1:2" x14ac:dyDescent="0.3">
      <c r="A3835">
        <v>60</v>
      </c>
      <c r="B3835">
        <f t="shared" si="59"/>
        <v>-90008</v>
      </c>
    </row>
    <row r="3836" spans="1:2" x14ac:dyDescent="0.3">
      <c r="A3836">
        <v>60</v>
      </c>
      <c r="B3836">
        <f t="shared" si="59"/>
        <v>-90068</v>
      </c>
    </row>
    <row r="3837" spans="1:2" x14ac:dyDescent="0.3">
      <c r="A3837">
        <v>60</v>
      </c>
      <c r="B3837">
        <f t="shared" si="59"/>
        <v>-90128</v>
      </c>
    </row>
    <row r="3838" spans="1:2" x14ac:dyDescent="0.3">
      <c r="A3838">
        <v>60</v>
      </c>
      <c r="B3838">
        <f t="shared" si="59"/>
        <v>-90188</v>
      </c>
    </row>
    <row r="3839" spans="1:2" x14ac:dyDescent="0.3">
      <c r="A3839">
        <v>60</v>
      </c>
      <c r="B3839">
        <f t="shared" si="59"/>
        <v>-90248</v>
      </c>
    </row>
    <row r="3840" spans="1:2" x14ac:dyDescent="0.3">
      <c r="A3840">
        <v>60</v>
      </c>
      <c r="B3840">
        <f t="shared" si="59"/>
        <v>-90308</v>
      </c>
    </row>
    <row r="3841" spans="1:2" x14ac:dyDescent="0.3">
      <c r="A3841">
        <v>60</v>
      </c>
      <c r="B3841">
        <f t="shared" si="59"/>
        <v>-90368</v>
      </c>
    </row>
    <row r="3842" spans="1:2" x14ac:dyDescent="0.3">
      <c r="A3842">
        <v>60</v>
      </c>
      <c r="B3842">
        <f t="shared" si="59"/>
        <v>-90428</v>
      </c>
    </row>
    <row r="3843" spans="1:2" x14ac:dyDescent="0.3">
      <c r="A3843">
        <v>60</v>
      </c>
      <c r="B3843">
        <f t="shared" ref="B3843:B3906" si="60">B3842-A3843</f>
        <v>-90488</v>
      </c>
    </row>
    <row r="3844" spans="1:2" x14ac:dyDescent="0.3">
      <c r="A3844">
        <v>60</v>
      </c>
      <c r="B3844">
        <f t="shared" si="60"/>
        <v>-90548</v>
      </c>
    </row>
    <row r="3845" spans="1:2" x14ac:dyDescent="0.3">
      <c r="A3845">
        <v>60</v>
      </c>
      <c r="B3845">
        <f t="shared" si="60"/>
        <v>-90608</v>
      </c>
    </row>
    <row r="3846" spans="1:2" x14ac:dyDescent="0.3">
      <c r="A3846">
        <v>60</v>
      </c>
      <c r="B3846">
        <f t="shared" si="60"/>
        <v>-90668</v>
      </c>
    </row>
    <row r="3847" spans="1:2" x14ac:dyDescent="0.3">
      <c r="A3847">
        <v>60</v>
      </c>
      <c r="B3847">
        <f t="shared" si="60"/>
        <v>-90728</v>
      </c>
    </row>
    <row r="3848" spans="1:2" x14ac:dyDescent="0.3">
      <c r="A3848">
        <v>60</v>
      </c>
      <c r="B3848">
        <f t="shared" si="60"/>
        <v>-90788</v>
      </c>
    </row>
    <row r="3849" spans="1:2" x14ac:dyDescent="0.3">
      <c r="A3849">
        <v>60</v>
      </c>
      <c r="B3849">
        <f t="shared" si="60"/>
        <v>-90848</v>
      </c>
    </row>
    <row r="3850" spans="1:2" x14ac:dyDescent="0.3">
      <c r="A3850">
        <v>60</v>
      </c>
      <c r="B3850">
        <f t="shared" si="60"/>
        <v>-90908</v>
      </c>
    </row>
    <row r="3851" spans="1:2" x14ac:dyDescent="0.3">
      <c r="A3851">
        <v>60</v>
      </c>
      <c r="B3851">
        <f t="shared" si="60"/>
        <v>-90968</v>
      </c>
    </row>
    <row r="3852" spans="1:2" x14ac:dyDescent="0.3">
      <c r="A3852">
        <v>60</v>
      </c>
      <c r="B3852">
        <f t="shared" si="60"/>
        <v>-91028</v>
      </c>
    </row>
    <row r="3853" spans="1:2" x14ac:dyDescent="0.3">
      <c r="A3853">
        <v>60</v>
      </c>
      <c r="B3853">
        <f t="shared" si="60"/>
        <v>-91088</v>
      </c>
    </row>
    <row r="3854" spans="1:2" x14ac:dyDescent="0.3">
      <c r="A3854">
        <v>60</v>
      </c>
      <c r="B3854">
        <f t="shared" si="60"/>
        <v>-91148</v>
      </c>
    </row>
    <row r="3855" spans="1:2" x14ac:dyDescent="0.3">
      <c r="A3855">
        <v>60</v>
      </c>
      <c r="B3855">
        <f t="shared" si="60"/>
        <v>-91208</v>
      </c>
    </row>
    <row r="3856" spans="1:2" x14ac:dyDescent="0.3">
      <c r="A3856">
        <v>60</v>
      </c>
      <c r="B3856">
        <f t="shared" si="60"/>
        <v>-91268</v>
      </c>
    </row>
    <row r="3857" spans="1:2" x14ac:dyDescent="0.3">
      <c r="A3857">
        <v>60</v>
      </c>
      <c r="B3857">
        <f t="shared" si="60"/>
        <v>-91328</v>
      </c>
    </row>
    <row r="3858" spans="1:2" x14ac:dyDescent="0.3">
      <c r="A3858">
        <v>60</v>
      </c>
      <c r="B3858">
        <f t="shared" si="60"/>
        <v>-91388</v>
      </c>
    </row>
    <row r="3859" spans="1:2" x14ac:dyDescent="0.3">
      <c r="A3859">
        <v>60</v>
      </c>
      <c r="B3859">
        <f t="shared" si="60"/>
        <v>-91448</v>
      </c>
    </row>
    <row r="3860" spans="1:2" x14ac:dyDescent="0.3">
      <c r="A3860">
        <v>60</v>
      </c>
      <c r="B3860">
        <f t="shared" si="60"/>
        <v>-91508</v>
      </c>
    </row>
    <row r="3861" spans="1:2" x14ac:dyDescent="0.3">
      <c r="A3861">
        <v>60</v>
      </c>
      <c r="B3861">
        <f t="shared" si="60"/>
        <v>-91568</v>
      </c>
    </row>
    <row r="3862" spans="1:2" x14ac:dyDescent="0.3">
      <c r="A3862">
        <v>60</v>
      </c>
      <c r="B3862">
        <f t="shared" si="60"/>
        <v>-91628</v>
      </c>
    </row>
    <row r="3863" spans="1:2" x14ac:dyDescent="0.3">
      <c r="A3863">
        <v>60</v>
      </c>
      <c r="B3863">
        <f t="shared" si="60"/>
        <v>-91688</v>
      </c>
    </row>
    <row r="3864" spans="1:2" x14ac:dyDescent="0.3">
      <c r="A3864">
        <v>60</v>
      </c>
      <c r="B3864">
        <f t="shared" si="60"/>
        <v>-91748</v>
      </c>
    </row>
    <row r="3865" spans="1:2" x14ac:dyDescent="0.3">
      <c r="A3865">
        <v>60</v>
      </c>
      <c r="B3865">
        <f t="shared" si="60"/>
        <v>-91808</v>
      </c>
    </row>
    <row r="3866" spans="1:2" x14ac:dyDescent="0.3">
      <c r="A3866">
        <v>60</v>
      </c>
      <c r="B3866">
        <f t="shared" si="60"/>
        <v>-91868</v>
      </c>
    </row>
    <row r="3867" spans="1:2" x14ac:dyDescent="0.3">
      <c r="A3867">
        <v>60</v>
      </c>
      <c r="B3867">
        <f t="shared" si="60"/>
        <v>-91928</v>
      </c>
    </row>
    <row r="3868" spans="1:2" x14ac:dyDescent="0.3">
      <c r="A3868">
        <v>60</v>
      </c>
      <c r="B3868">
        <f t="shared" si="60"/>
        <v>-91988</v>
      </c>
    </row>
    <row r="3869" spans="1:2" x14ac:dyDescent="0.3">
      <c r="A3869">
        <v>60</v>
      </c>
      <c r="B3869">
        <f t="shared" si="60"/>
        <v>-92048</v>
      </c>
    </row>
    <row r="3870" spans="1:2" x14ac:dyDescent="0.3">
      <c r="A3870">
        <v>60</v>
      </c>
      <c r="B3870">
        <f t="shared" si="60"/>
        <v>-92108</v>
      </c>
    </row>
    <row r="3871" spans="1:2" x14ac:dyDescent="0.3">
      <c r="A3871">
        <v>60</v>
      </c>
      <c r="B3871">
        <f t="shared" si="60"/>
        <v>-92168</v>
      </c>
    </row>
    <row r="3872" spans="1:2" x14ac:dyDescent="0.3">
      <c r="A3872">
        <v>60</v>
      </c>
      <c r="B3872">
        <f t="shared" si="60"/>
        <v>-92228</v>
      </c>
    </row>
    <row r="3873" spans="1:2" x14ac:dyDescent="0.3">
      <c r="A3873">
        <v>60</v>
      </c>
      <c r="B3873">
        <f t="shared" si="60"/>
        <v>-92288</v>
      </c>
    </row>
    <row r="3874" spans="1:2" x14ac:dyDescent="0.3">
      <c r="A3874">
        <v>60</v>
      </c>
      <c r="B3874">
        <f t="shared" si="60"/>
        <v>-92348</v>
      </c>
    </row>
    <row r="3875" spans="1:2" x14ac:dyDescent="0.3">
      <c r="A3875">
        <v>60</v>
      </c>
      <c r="B3875">
        <f t="shared" si="60"/>
        <v>-92408</v>
      </c>
    </row>
    <row r="3876" spans="1:2" x14ac:dyDescent="0.3">
      <c r="A3876">
        <v>60</v>
      </c>
      <c r="B3876">
        <f t="shared" si="60"/>
        <v>-92468</v>
      </c>
    </row>
    <row r="3877" spans="1:2" x14ac:dyDescent="0.3">
      <c r="A3877">
        <v>60</v>
      </c>
      <c r="B3877">
        <f t="shared" si="60"/>
        <v>-92528</v>
      </c>
    </row>
    <row r="3878" spans="1:2" x14ac:dyDescent="0.3">
      <c r="A3878">
        <v>60</v>
      </c>
      <c r="B3878">
        <f t="shared" si="60"/>
        <v>-92588</v>
      </c>
    </row>
    <row r="3879" spans="1:2" x14ac:dyDescent="0.3">
      <c r="A3879">
        <v>60</v>
      </c>
      <c r="B3879">
        <f t="shared" si="60"/>
        <v>-92648</v>
      </c>
    </row>
    <row r="3880" spans="1:2" x14ac:dyDescent="0.3">
      <c r="A3880">
        <v>60</v>
      </c>
      <c r="B3880">
        <f t="shared" si="60"/>
        <v>-92708</v>
      </c>
    </row>
    <row r="3881" spans="1:2" x14ac:dyDescent="0.3">
      <c r="A3881">
        <v>60</v>
      </c>
      <c r="B3881">
        <f t="shared" si="60"/>
        <v>-92768</v>
      </c>
    </row>
    <row r="3882" spans="1:2" x14ac:dyDescent="0.3">
      <c r="A3882">
        <v>60</v>
      </c>
      <c r="B3882">
        <f t="shared" si="60"/>
        <v>-92828</v>
      </c>
    </row>
    <row r="3883" spans="1:2" x14ac:dyDescent="0.3">
      <c r="A3883">
        <v>60</v>
      </c>
      <c r="B3883">
        <f t="shared" si="60"/>
        <v>-92888</v>
      </c>
    </row>
    <row r="3884" spans="1:2" x14ac:dyDescent="0.3">
      <c r="A3884">
        <v>60</v>
      </c>
      <c r="B3884">
        <f t="shared" si="60"/>
        <v>-92948</v>
      </c>
    </row>
    <row r="3885" spans="1:2" x14ac:dyDescent="0.3">
      <c r="A3885">
        <v>60</v>
      </c>
      <c r="B3885">
        <f t="shared" si="60"/>
        <v>-93008</v>
      </c>
    </row>
    <row r="3886" spans="1:2" x14ac:dyDescent="0.3">
      <c r="A3886">
        <v>60</v>
      </c>
      <c r="B3886">
        <f t="shared" si="60"/>
        <v>-93068</v>
      </c>
    </row>
    <row r="3887" spans="1:2" x14ac:dyDescent="0.3">
      <c r="A3887">
        <v>60</v>
      </c>
      <c r="B3887">
        <f t="shared" si="60"/>
        <v>-93128</v>
      </c>
    </row>
    <row r="3888" spans="1:2" x14ac:dyDescent="0.3">
      <c r="A3888">
        <v>60</v>
      </c>
      <c r="B3888">
        <f t="shared" si="60"/>
        <v>-93188</v>
      </c>
    </row>
    <row r="3889" spans="1:2" x14ac:dyDescent="0.3">
      <c r="A3889">
        <v>60</v>
      </c>
      <c r="B3889">
        <f t="shared" si="60"/>
        <v>-93248</v>
      </c>
    </row>
    <row r="3890" spans="1:2" x14ac:dyDescent="0.3">
      <c r="A3890">
        <v>60</v>
      </c>
      <c r="B3890">
        <f t="shared" si="60"/>
        <v>-93308</v>
      </c>
    </row>
    <row r="3891" spans="1:2" x14ac:dyDescent="0.3">
      <c r="A3891">
        <v>60</v>
      </c>
      <c r="B3891">
        <f t="shared" si="60"/>
        <v>-93368</v>
      </c>
    </row>
    <row r="3892" spans="1:2" x14ac:dyDescent="0.3">
      <c r="A3892">
        <v>60</v>
      </c>
      <c r="B3892">
        <f t="shared" si="60"/>
        <v>-93428</v>
      </c>
    </row>
    <row r="3893" spans="1:2" x14ac:dyDescent="0.3">
      <c r="A3893">
        <v>60</v>
      </c>
      <c r="B3893">
        <f t="shared" si="60"/>
        <v>-93488</v>
      </c>
    </row>
    <row r="3894" spans="1:2" x14ac:dyDescent="0.3">
      <c r="A3894">
        <v>60</v>
      </c>
      <c r="B3894">
        <f t="shared" si="60"/>
        <v>-93548</v>
      </c>
    </row>
    <row r="3895" spans="1:2" x14ac:dyDescent="0.3">
      <c r="A3895">
        <v>60</v>
      </c>
      <c r="B3895">
        <f t="shared" si="60"/>
        <v>-93608</v>
      </c>
    </row>
    <row r="3896" spans="1:2" x14ac:dyDescent="0.3">
      <c r="A3896">
        <v>60</v>
      </c>
      <c r="B3896">
        <f t="shared" si="60"/>
        <v>-93668</v>
      </c>
    </row>
    <row r="3897" spans="1:2" x14ac:dyDescent="0.3">
      <c r="A3897">
        <v>60</v>
      </c>
      <c r="B3897">
        <f t="shared" si="60"/>
        <v>-93728</v>
      </c>
    </row>
    <row r="3898" spans="1:2" x14ac:dyDescent="0.3">
      <c r="A3898">
        <v>60</v>
      </c>
      <c r="B3898">
        <f t="shared" si="60"/>
        <v>-93788</v>
      </c>
    </row>
    <row r="3899" spans="1:2" x14ac:dyDescent="0.3">
      <c r="A3899">
        <v>60</v>
      </c>
      <c r="B3899">
        <f t="shared" si="60"/>
        <v>-93848</v>
      </c>
    </row>
    <row r="3900" spans="1:2" x14ac:dyDescent="0.3">
      <c r="A3900">
        <v>60</v>
      </c>
      <c r="B3900">
        <f t="shared" si="60"/>
        <v>-93908</v>
      </c>
    </row>
    <row r="3901" spans="1:2" x14ac:dyDescent="0.3">
      <c r="A3901">
        <v>60</v>
      </c>
      <c r="B3901">
        <f t="shared" si="60"/>
        <v>-93968</v>
      </c>
    </row>
    <row r="3902" spans="1:2" x14ac:dyDescent="0.3">
      <c r="A3902">
        <v>60</v>
      </c>
      <c r="B3902">
        <f t="shared" si="60"/>
        <v>-94028</v>
      </c>
    </row>
    <row r="3903" spans="1:2" x14ac:dyDescent="0.3">
      <c r="A3903">
        <v>60</v>
      </c>
      <c r="B3903">
        <f t="shared" si="60"/>
        <v>-94088</v>
      </c>
    </row>
    <row r="3904" spans="1:2" x14ac:dyDescent="0.3">
      <c r="A3904">
        <v>60</v>
      </c>
      <c r="B3904">
        <f t="shared" si="60"/>
        <v>-94148</v>
      </c>
    </row>
    <row r="3905" spans="1:2" x14ac:dyDescent="0.3">
      <c r="A3905">
        <v>60</v>
      </c>
      <c r="B3905">
        <f t="shared" si="60"/>
        <v>-94208</v>
      </c>
    </row>
    <row r="3906" spans="1:2" x14ac:dyDescent="0.3">
      <c r="A3906">
        <v>60</v>
      </c>
      <c r="B3906">
        <f t="shared" si="60"/>
        <v>-94268</v>
      </c>
    </row>
    <row r="3907" spans="1:2" x14ac:dyDescent="0.3">
      <c r="A3907">
        <v>60</v>
      </c>
      <c r="B3907">
        <f t="shared" ref="B3907:B3970" si="61">B3906-A3907</f>
        <v>-94328</v>
      </c>
    </row>
    <row r="3908" spans="1:2" x14ac:dyDescent="0.3">
      <c r="A3908">
        <v>60</v>
      </c>
      <c r="B3908">
        <f t="shared" si="61"/>
        <v>-94388</v>
      </c>
    </row>
    <row r="3909" spans="1:2" x14ac:dyDescent="0.3">
      <c r="A3909">
        <v>60</v>
      </c>
      <c r="B3909">
        <f t="shared" si="61"/>
        <v>-94448</v>
      </c>
    </row>
    <row r="3910" spans="1:2" x14ac:dyDescent="0.3">
      <c r="A3910">
        <v>60</v>
      </c>
      <c r="B3910">
        <f t="shared" si="61"/>
        <v>-94508</v>
      </c>
    </row>
    <row r="3911" spans="1:2" x14ac:dyDescent="0.3">
      <c r="A3911">
        <v>60</v>
      </c>
      <c r="B3911">
        <f t="shared" si="61"/>
        <v>-94568</v>
      </c>
    </row>
    <row r="3912" spans="1:2" x14ac:dyDescent="0.3">
      <c r="A3912">
        <v>60</v>
      </c>
      <c r="B3912">
        <f t="shared" si="61"/>
        <v>-94628</v>
      </c>
    </row>
    <row r="3913" spans="1:2" x14ac:dyDescent="0.3">
      <c r="A3913">
        <v>60</v>
      </c>
      <c r="B3913">
        <f t="shared" si="61"/>
        <v>-94688</v>
      </c>
    </row>
    <row r="3914" spans="1:2" x14ac:dyDescent="0.3">
      <c r="A3914">
        <v>60</v>
      </c>
      <c r="B3914">
        <f t="shared" si="61"/>
        <v>-94748</v>
      </c>
    </row>
    <row r="3915" spans="1:2" x14ac:dyDescent="0.3">
      <c r="A3915">
        <v>60</v>
      </c>
      <c r="B3915">
        <f t="shared" si="61"/>
        <v>-94808</v>
      </c>
    </row>
    <row r="3916" spans="1:2" x14ac:dyDescent="0.3">
      <c r="A3916">
        <v>60</v>
      </c>
      <c r="B3916">
        <f t="shared" si="61"/>
        <v>-94868</v>
      </c>
    </row>
    <row r="3917" spans="1:2" x14ac:dyDescent="0.3">
      <c r="A3917">
        <v>60</v>
      </c>
      <c r="B3917">
        <f t="shared" si="61"/>
        <v>-94928</v>
      </c>
    </row>
    <row r="3918" spans="1:2" x14ac:dyDescent="0.3">
      <c r="A3918">
        <v>60</v>
      </c>
      <c r="B3918">
        <f t="shared" si="61"/>
        <v>-94988</v>
      </c>
    </row>
    <row r="3919" spans="1:2" x14ac:dyDescent="0.3">
      <c r="A3919">
        <v>60</v>
      </c>
      <c r="B3919">
        <f t="shared" si="61"/>
        <v>-95048</v>
      </c>
    </row>
    <row r="3920" spans="1:2" x14ac:dyDescent="0.3">
      <c r="A3920">
        <v>60</v>
      </c>
      <c r="B3920">
        <f t="shared" si="61"/>
        <v>-95108</v>
      </c>
    </row>
    <row r="3921" spans="1:2" x14ac:dyDescent="0.3">
      <c r="A3921">
        <v>60</v>
      </c>
      <c r="B3921">
        <f t="shared" si="61"/>
        <v>-95168</v>
      </c>
    </row>
    <row r="3922" spans="1:2" x14ac:dyDescent="0.3">
      <c r="A3922">
        <v>60</v>
      </c>
      <c r="B3922">
        <f t="shared" si="61"/>
        <v>-95228</v>
      </c>
    </row>
    <row r="3923" spans="1:2" x14ac:dyDescent="0.3">
      <c r="A3923">
        <v>60</v>
      </c>
      <c r="B3923">
        <f t="shared" si="61"/>
        <v>-95288</v>
      </c>
    </row>
    <row r="3924" spans="1:2" x14ac:dyDescent="0.3">
      <c r="A3924">
        <v>60</v>
      </c>
      <c r="B3924">
        <f t="shared" si="61"/>
        <v>-95348</v>
      </c>
    </row>
    <row r="3925" spans="1:2" x14ac:dyDescent="0.3">
      <c r="A3925">
        <v>60</v>
      </c>
      <c r="B3925">
        <f t="shared" si="61"/>
        <v>-95408</v>
      </c>
    </row>
    <row r="3926" spans="1:2" x14ac:dyDescent="0.3">
      <c r="A3926">
        <v>60</v>
      </c>
      <c r="B3926">
        <f t="shared" si="61"/>
        <v>-95468</v>
      </c>
    </row>
    <row r="3927" spans="1:2" x14ac:dyDescent="0.3">
      <c r="A3927">
        <v>60</v>
      </c>
      <c r="B3927">
        <f t="shared" si="61"/>
        <v>-95528</v>
      </c>
    </row>
    <row r="3928" spans="1:2" x14ac:dyDescent="0.3">
      <c r="A3928">
        <v>60</v>
      </c>
      <c r="B3928">
        <f t="shared" si="61"/>
        <v>-95588</v>
      </c>
    </row>
    <row r="3929" spans="1:2" x14ac:dyDescent="0.3">
      <c r="A3929">
        <v>60</v>
      </c>
      <c r="B3929">
        <f t="shared" si="61"/>
        <v>-95648</v>
      </c>
    </row>
    <row r="3930" spans="1:2" x14ac:dyDescent="0.3">
      <c r="A3930">
        <v>60</v>
      </c>
      <c r="B3930">
        <f t="shared" si="61"/>
        <v>-95708</v>
      </c>
    </row>
    <row r="3931" spans="1:2" x14ac:dyDescent="0.3">
      <c r="A3931">
        <v>60</v>
      </c>
      <c r="B3931">
        <f t="shared" si="61"/>
        <v>-95768</v>
      </c>
    </row>
    <row r="3932" spans="1:2" x14ac:dyDescent="0.3">
      <c r="A3932">
        <v>60</v>
      </c>
      <c r="B3932">
        <f t="shared" si="61"/>
        <v>-95828</v>
      </c>
    </row>
    <row r="3933" spans="1:2" x14ac:dyDescent="0.3">
      <c r="A3933">
        <v>60</v>
      </c>
      <c r="B3933">
        <f t="shared" si="61"/>
        <v>-95888</v>
      </c>
    </row>
    <row r="3934" spans="1:2" x14ac:dyDescent="0.3">
      <c r="A3934">
        <v>60</v>
      </c>
      <c r="B3934">
        <f t="shared" si="61"/>
        <v>-95948</v>
      </c>
    </row>
    <row r="3935" spans="1:2" x14ac:dyDescent="0.3">
      <c r="A3935">
        <v>60</v>
      </c>
      <c r="B3935">
        <f t="shared" si="61"/>
        <v>-96008</v>
      </c>
    </row>
    <row r="3936" spans="1:2" x14ac:dyDescent="0.3">
      <c r="A3936">
        <v>60</v>
      </c>
      <c r="B3936">
        <f t="shared" si="61"/>
        <v>-96068</v>
      </c>
    </row>
    <row r="3937" spans="1:2" x14ac:dyDescent="0.3">
      <c r="A3937">
        <v>60</v>
      </c>
      <c r="B3937">
        <f t="shared" si="61"/>
        <v>-96128</v>
      </c>
    </row>
    <row r="3938" spans="1:2" x14ac:dyDescent="0.3">
      <c r="A3938">
        <v>60</v>
      </c>
      <c r="B3938">
        <f t="shared" si="61"/>
        <v>-96188</v>
      </c>
    </row>
    <row r="3939" spans="1:2" x14ac:dyDescent="0.3">
      <c r="A3939">
        <v>60</v>
      </c>
      <c r="B3939">
        <f t="shared" si="61"/>
        <v>-96248</v>
      </c>
    </row>
    <row r="3940" spans="1:2" x14ac:dyDescent="0.3">
      <c r="A3940">
        <v>60</v>
      </c>
      <c r="B3940">
        <f t="shared" si="61"/>
        <v>-96308</v>
      </c>
    </row>
    <row r="3941" spans="1:2" x14ac:dyDescent="0.3">
      <c r="A3941">
        <v>60</v>
      </c>
      <c r="B3941">
        <f t="shared" si="61"/>
        <v>-96368</v>
      </c>
    </row>
    <row r="3942" spans="1:2" x14ac:dyDescent="0.3">
      <c r="A3942">
        <v>60</v>
      </c>
      <c r="B3942">
        <f t="shared" si="61"/>
        <v>-96428</v>
      </c>
    </row>
    <row r="3943" spans="1:2" x14ac:dyDescent="0.3">
      <c r="A3943">
        <v>60</v>
      </c>
      <c r="B3943">
        <f t="shared" si="61"/>
        <v>-96488</v>
      </c>
    </row>
    <row r="3944" spans="1:2" x14ac:dyDescent="0.3">
      <c r="A3944">
        <v>60</v>
      </c>
      <c r="B3944">
        <f t="shared" si="61"/>
        <v>-96548</v>
      </c>
    </row>
    <row r="3945" spans="1:2" x14ac:dyDescent="0.3">
      <c r="A3945">
        <v>60</v>
      </c>
      <c r="B3945">
        <f t="shared" si="61"/>
        <v>-96608</v>
      </c>
    </row>
    <row r="3946" spans="1:2" x14ac:dyDescent="0.3">
      <c r="A3946">
        <v>60</v>
      </c>
      <c r="B3946">
        <f t="shared" si="61"/>
        <v>-96668</v>
      </c>
    </row>
    <row r="3947" spans="1:2" x14ac:dyDescent="0.3">
      <c r="A3947">
        <v>60</v>
      </c>
      <c r="B3947">
        <f t="shared" si="61"/>
        <v>-96728</v>
      </c>
    </row>
    <row r="3948" spans="1:2" x14ac:dyDescent="0.3">
      <c r="A3948">
        <v>60</v>
      </c>
      <c r="B3948">
        <f t="shared" si="61"/>
        <v>-96788</v>
      </c>
    </row>
    <row r="3949" spans="1:2" x14ac:dyDescent="0.3">
      <c r="A3949">
        <v>60</v>
      </c>
      <c r="B3949">
        <f t="shared" si="61"/>
        <v>-96848</v>
      </c>
    </row>
    <row r="3950" spans="1:2" x14ac:dyDescent="0.3">
      <c r="A3950">
        <v>60</v>
      </c>
      <c r="B3950">
        <f t="shared" si="61"/>
        <v>-96908</v>
      </c>
    </row>
    <row r="3951" spans="1:2" x14ac:dyDescent="0.3">
      <c r="A3951">
        <v>60</v>
      </c>
      <c r="B3951">
        <f t="shared" si="61"/>
        <v>-96968</v>
      </c>
    </row>
    <row r="3952" spans="1:2" x14ac:dyDescent="0.3">
      <c r="A3952">
        <v>60</v>
      </c>
      <c r="B3952">
        <f t="shared" si="61"/>
        <v>-97028</v>
      </c>
    </row>
    <row r="3953" spans="1:2" x14ac:dyDescent="0.3">
      <c r="A3953">
        <v>60</v>
      </c>
      <c r="B3953">
        <f t="shared" si="61"/>
        <v>-97088</v>
      </c>
    </row>
    <row r="3954" spans="1:2" x14ac:dyDescent="0.3">
      <c r="A3954">
        <v>60</v>
      </c>
      <c r="B3954">
        <f t="shared" si="61"/>
        <v>-97148</v>
      </c>
    </row>
    <row r="3955" spans="1:2" x14ac:dyDescent="0.3">
      <c r="A3955">
        <v>60</v>
      </c>
      <c r="B3955">
        <f t="shared" si="61"/>
        <v>-97208</v>
      </c>
    </row>
    <row r="3956" spans="1:2" x14ac:dyDescent="0.3">
      <c r="A3956">
        <v>60</v>
      </c>
      <c r="B3956">
        <f t="shared" si="61"/>
        <v>-97268</v>
      </c>
    </row>
    <row r="3957" spans="1:2" x14ac:dyDescent="0.3">
      <c r="A3957">
        <v>60</v>
      </c>
      <c r="B3957">
        <f t="shared" si="61"/>
        <v>-97328</v>
      </c>
    </row>
    <row r="3958" spans="1:2" x14ac:dyDescent="0.3">
      <c r="A3958">
        <v>60</v>
      </c>
      <c r="B3958">
        <f t="shared" si="61"/>
        <v>-97388</v>
      </c>
    </row>
    <row r="3959" spans="1:2" x14ac:dyDescent="0.3">
      <c r="A3959">
        <v>60</v>
      </c>
      <c r="B3959">
        <f t="shared" si="61"/>
        <v>-97448</v>
      </c>
    </row>
    <row r="3960" spans="1:2" x14ac:dyDescent="0.3">
      <c r="A3960">
        <v>60</v>
      </c>
      <c r="B3960">
        <f t="shared" si="61"/>
        <v>-97508</v>
      </c>
    </row>
    <row r="3961" spans="1:2" x14ac:dyDescent="0.3">
      <c r="A3961">
        <v>60</v>
      </c>
      <c r="B3961">
        <f t="shared" si="61"/>
        <v>-97568</v>
      </c>
    </row>
    <row r="3962" spans="1:2" x14ac:dyDescent="0.3">
      <c r="A3962">
        <v>60</v>
      </c>
      <c r="B3962">
        <f t="shared" si="61"/>
        <v>-97628</v>
      </c>
    </row>
    <row r="3963" spans="1:2" x14ac:dyDescent="0.3">
      <c r="A3963">
        <v>60</v>
      </c>
      <c r="B3963">
        <f t="shared" si="61"/>
        <v>-97688</v>
      </c>
    </row>
    <row r="3964" spans="1:2" x14ac:dyDescent="0.3">
      <c r="A3964">
        <v>60</v>
      </c>
      <c r="B3964">
        <f t="shared" si="61"/>
        <v>-97748</v>
      </c>
    </row>
    <row r="3965" spans="1:2" x14ac:dyDescent="0.3">
      <c r="A3965">
        <v>60</v>
      </c>
      <c r="B3965">
        <f t="shared" si="61"/>
        <v>-97808</v>
      </c>
    </row>
    <row r="3966" spans="1:2" x14ac:dyDescent="0.3">
      <c r="A3966">
        <v>60</v>
      </c>
      <c r="B3966">
        <f t="shared" si="61"/>
        <v>-97868</v>
      </c>
    </row>
    <row r="3967" spans="1:2" x14ac:dyDescent="0.3">
      <c r="A3967">
        <v>60</v>
      </c>
      <c r="B3967">
        <f t="shared" si="61"/>
        <v>-97928</v>
      </c>
    </row>
    <row r="3968" spans="1:2" x14ac:dyDescent="0.3">
      <c r="A3968">
        <v>60</v>
      </c>
      <c r="B3968">
        <f t="shared" si="61"/>
        <v>-97988</v>
      </c>
    </row>
    <row r="3969" spans="1:2" x14ac:dyDescent="0.3">
      <c r="A3969">
        <v>60</v>
      </c>
      <c r="B3969">
        <f t="shared" si="61"/>
        <v>-98048</v>
      </c>
    </row>
    <row r="3970" spans="1:2" x14ac:dyDescent="0.3">
      <c r="A3970">
        <v>60</v>
      </c>
      <c r="B3970">
        <f t="shared" si="61"/>
        <v>-98108</v>
      </c>
    </row>
    <row r="3971" spans="1:2" x14ac:dyDescent="0.3">
      <c r="A3971">
        <v>60</v>
      </c>
      <c r="B3971">
        <f t="shared" ref="B3971:B4034" si="62">B3970-A3971</f>
        <v>-98168</v>
      </c>
    </row>
    <row r="3972" spans="1:2" x14ac:dyDescent="0.3">
      <c r="A3972">
        <v>60</v>
      </c>
      <c r="B3972">
        <f t="shared" si="62"/>
        <v>-98228</v>
      </c>
    </row>
    <row r="3973" spans="1:2" x14ac:dyDescent="0.3">
      <c r="A3973">
        <v>60</v>
      </c>
      <c r="B3973">
        <f t="shared" si="62"/>
        <v>-98288</v>
      </c>
    </row>
    <row r="3974" spans="1:2" x14ac:dyDescent="0.3">
      <c r="A3974">
        <v>60</v>
      </c>
      <c r="B3974">
        <f t="shared" si="62"/>
        <v>-98348</v>
      </c>
    </row>
    <row r="3975" spans="1:2" x14ac:dyDescent="0.3">
      <c r="A3975">
        <v>60</v>
      </c>
      <c r="B3975">
        <f t="shared" si="62"/>
        <v>-98408</v>
      </c>
    </row>
    <row r="3976" spans="1:2" x14ac:dyDescent="0.3">
      <c r="A3976">
        <v>60</v>
      </c>
      <c r="B3976">
        <f t="shared" si="62"/>
        <v>-98468</v>
      </c>
    </row>
    <row r="3977" spans="1:2" x14ac:dyDescent="0.3">
      <c r="A3977">
        <v>60</v>
      </c>
      <c r="B3977">
        <f t="shared" si="62"/>
        <v>-98528</v>
      </c>
    </row>
    <row r="3978" spans="1:2" x14ac:dyDescent="0.3">
      <c r="A3978">
        <v>60</v>
      </c>
      <c r="B3978">
        <f t="shared" si="62"/>
        <v>-98588</v>
      </c>
    </row>
    <row r="3979" spans="1:2" x14ac:dyDescent="0.3">
      <c r="A3979">
        <v>60</v>
      </c>
      <c r="B3979">
        <f t="shared" si="62"/>
        <v>-98648</v>
      </c>
    </row>
    <row r="3980" spans="1:2" x14ac:dyDescent="0.3">
      <c r="A3980">
        <v>61</v>
      </c>
      <c r="B3980">
        <f t="shared" si="62"/>
        <v>-98709</v>
      </c>
    </row>
    <row r="3981" spans="1:2" x14ac:dyDescent="0.3">
      <c r="A3981">
        <v>61</v>
      </c>
      <c r="B3981">
        <f t="shared" si="62"/>
        <v>-98770</v>
      </c>
    </row>
    <row r="3982" spans="1:2" x14ac:dyDescent="0.3">
      <c r="A3982">
        <v>61</v>
      </c>
      <c r="B3982">
        <f t="shared" si="62"/>
        <v>-98831</v>
      </c>
    </row>
    <row r="3983" spans="1:2" x14ac:dyDescent="0.3">
      <c r="A3983">
        <v>61</v>
      </c>
      <c r="B3983">
        <f t="shared" si="62"/>
        <v>-98892</v>
      </c>
    </row>
    <row r="3984" spans="1:2" x14ac:dyDescent="0.3">
      <c r="A3984">
        <v>61</v>
      </c>
      <c r="B3984">
        <f t="shared" si="62"/>
        <v>-98953</v>
      </c>
    </row>
    <row r="3985" spans="1:2" x14ac:dyDescent="0.3">
      <c r="A3985">
        <v>61</v>
      </c>
      <c r="B3985">
        <f t="shared" si="62"/>
        <v>-99014</v>
      </c>
    </row>
    <row r="3986" spans="1:2" x14ac:dyDescent="0.3">
      <c r="A3986">
        <v>61</v>
      </c>
      <c r="B3986">
        <f t="shared" si="62"/>
        <v>-99075</v>
      </c>
    </row>
    <row r="3987" spans="1:2" x14ac:dyDescent="0.3">
      <c r="A3987">
        <v>61</v>
      </c>
      <c r="B3987">
        <f t="shared" si="62"/>
        <v>-99136</v>
      </c>
    </row>
    <row r="3988" spans="1:2" x14ac:dyDescent="0.3">
      <c r="A3988">
        <v>61</v>
      </c>
      <c r="B3988">
        <f t="shared" si="62"/>
        <v>-99197</v>
      </c>
    </row>
    <row r="3989" spans="1:2" x14ac:dyDescent="0.3">
      <c r="A3989">
        <v>61</v>
      </c>
      <c r="B3989">
        <f t="shared" si="62"/>
        <v>-99258</v>
      </c>
    </row>
    <row r="3990" spans="1:2" x14ac:dyDescent="0.3">
      <c r="A3990">
        <v>61</v>
      </c>
      <c r="B3990">
        <f t="shared" si="62"/>
        <v>-99319</v>
      </c>
    </row>
    <row r="3991" spans="1:2" x14ac:dyDescent="0.3">
      <c r="A3991">
        <v>61</v>
      </c>
      <c r="B3991">
        <f t="shared" si="62"/>
        <v>-99380</v>
      </c>
    </row>
    <row r="3992" spans="1:2" x14ac:dyDescent="0.3">
      <c r="A3992">
        <v>61</v>
      </c>
      <c r="B3992">
        <f t="shared" si="62"/>
        <v>-99441</v>
      </c>
    </row>
    <row r="3993" spans="1:2" x14ac:dyDescent="0.3">
      <c r="A3993">
        <v>61</v>
      </c>
      <c r="B3993">
        <f t="shared" si="62"/>
        <v>-99502</v>
      </c>
    </row>
    <row r="3994" spans="1:2" x14ac:dyDescent="0.3">
      <c r="A3994">
        <v>61</v>
      </c>
      <c r="B3994">
        <f t="shared" si="62"/>
        <v>-99563</v>
      </c>
    </row>
    <row r="3995" spans="1:2" x14ac:dyDescent="0.3">
      <c r="A3995">
        <v>61</v>
      </c>
      <c r="B3995">
        <f t="shared" si="62"/>
        <v>-99624</v>
      </c>
    </row>
    <row r="3996" spans="1:2" x14ac:dyDescent="0.3">
      <c r="A3996">
        <v>61</v>
      </c>
      <c r="B3996">
        <f t="shared" si="62"/>
        <v>-99685</v>
      </c>
    </row>
    <row r="3997" spans="1:2" x14ac:dyDescent="0.3">
      <c r="A3997">
        <v>61</v>
      </c>
      <c r="B3997">
        <f t="shared" si="62"/>
        <v>-99746</v>
      </c>
    </row>
    <row r="3998" spans="1:2" x14ac:dyDescent="0.3">
      <c r="A3998">
        <v>61</v>
      </c>
      <c r="B3998">
        <f t="shared" si="62"/>
        <v>-99807</v>
      </c>
    </row>
    <row r="3999" spans="1:2" x14ac:dyDescent="0.3">
      <c r="A3999">
        <v>61</v>
      </c>
      <c r="B3999">
        <f t="shared" si="62"/>
        <v>-99868</v>
      </c>
    </row>
    <row r="4000" spans="1:2" x14ac:dyDescent="0.3">
      <c r="A4000">
        <v>61</v>
      </c>
      <c r="B4000">
        <f t="shared" si="62"/>
        <v>-99929</v>
      </c>
    </row>
    <row r="4001" spans="1:2" x14ac:dyDescent="0.3">
      <c r="A4001">
        <v>61</v>
      </c>
      <c r="B4001">
        <f t="shared" si="62"/>
        <v>-99990</v>
      </c>
    </row>
    <row r="4002" spans="1:2" x14ac:dyDescent="0.3">
      <c r="A4002">
        <v>61</v>
      </c>
      <c r="B4002">
        <f t="shared" si="62"/>
        <v>-100051</v>
      </c>
    </row>
    <row r="4003" spans="1:2" x14ac:dyDescent="0.3">
      <c r="A4003">
        <v>61</v>
      </c>
      <c r="B4003">
        <f t="shared" si="62"/>
        <v>-100112</v>
      </c>
    </row>
    <row r="4004" spans="1:2" x14ac:dyDescent="0.3">
      <c r="A4004">
        <v>61</v>
      </c>
      <c r="B4004">
        <f t="shared" si="62"/>
        <v>-100173</v>
      </c>
    </row>
    <row r="4005" spans="1:2" x14ac:dyDescent="0.3">
      <c r="A4005">
        <v>61</v>
      </c>
      <c r="B4005">
        <f t="shared" si="62"/>
        <v>-100234</v>
      </c>
    </row>
    <row r="4006" spans="1:2" x14ac:dyDescent="0.3">
      <c r="A4006">
        <v>61</v>
      </c>
      <c r="B4006">
        <f t="shared" si="62"/>
        <v>-100295</v>
      </c>
    </row>
    <row r="4007" spans="1:2" x14ac:dyDescent="0.3">
      <c r="A4007">
        <v>61</v>
      </c>
      <c r="B4007">
        <f t="shared" si="62"/>
        <v>-100356</v>
      </c>
    </row>
    <row r="4008" spans="1:2" x14ac:dyDescent="0.3">
      <c r="A4008">
        <v>61</v>
      </c>
      <c r="B4008">
        <f t="shared" si="62"/>
        <v>-100417</v>
      </c>
    </row>
    <row r="4009" spans="1:2" x14ac:dyDescent="0.3">
      <c r="A4009">
        <v>61</v>
      </c>
      <c r="B4009">
        <f t="shared" si="62"/>
        <v>-100478</v>
      </c>
    </row>
    <row r="4010" spans="1:2" x14ac:dyDescent="0.3">
      <c r="A4010">
        <v>61</v>
      </c>
      <c r="B4010">
        <f t="shared" si="62"/>
        <v>-100539</v>
      </c>
    </row>
    <row r="4011" spans="1:2" x14ac:dyDescent="0.3">
      <c r="A4011">
        <v>61</v>
      </c>
      <c r="B4011">
        <f t="shared" si="62"/>
        <v>-100600</v>
      </c>
    </row>
    <row r="4012" spans="1:2" x14ac:dyDescent="0.3">
      <c r="A4012">
        <v>61</v>
      </c>
      <c r="B4012">
        <f t="shared" si="62"/>
        <v>-100661</v>
      </c>
    </row>
    <row r="4013" spans="1:2" x14ac:dyDescent="0.3">
      <c r="A4013">
        <v>61</v>
      </c>
      <c r="B4013">
        <f t="shared" si="62"/>
        <v>-100722</v>
      </c>
    </row>
    <row r="4014" spans="1:2" x14ac:dyDescent="0.3">
      <c r="A4014">
        <v>61</v>
      </c>
      <c r="B4014">
        <f t="shared" si="62"/>
        <v>-100783</v>
      </c>
    </row>
    <row r="4015" spans="1:2" x14ac:dyDescent="0.3">
      <c r="A4015">
        <v>61</v>
      </c>
      <c r="B4015">
        <f t="shared" si="62"/>
        <v>-100844</v>
      </c>
    </row>
    <row r="4016" spans="1:2" x14ac:dyDescent="0.3">
      <c r="A4016">
        <v>61</v>
      </c>
      <c r="B4016">
        <f t="shared" si="62"/>
        <v>-100905</v>
      </c>
    </row>
    <row r="4017" spans="1:2" x14ac:dyDescent="0.3">
      <c r="A4017">
        <v>61</v>
      </c>
      <c r="B4017">
        <f t="shared" si="62"/>
        <v>-100966</v>
      </c>
    </row>
    <row r="4018" spans="1:2" x14ac:dyDescent="0.3">
      <c r="A4018">
        <v>61</v>
      </c>
      <c r="B4018">
        <f t="shared" si="62"/>
        <v>-101027</v>
      </c>
    </row>
    <row r="4019" spans="1:2" x14ac:dyDescent="0.3">
      <c r="A4019">
        <v>61</v>
      </c>
      <c r="B4019">
        <f t="shared" si="62"/>
        <v>-101088</v>
      </c>
    </row>
    <row r="4020" spans="1:2" x14ac:dyDescent="0.3">
      <c r="A4020">
        <v>61</v>
      </c>
      <c r="B4020">
        <f t="shared" si="62"/>
        <v>-101149</v>
      </c>
    </row>
    <row r="4021" spans="1:2" x14ac:dyDescent="0.3">
      <c r="A4021">
        <v>61</v>
      </c>
      <c r="B4021">
        <f t="shared" si="62"/>
        <v>-101210</v>
      </c>
    </row>
    <row r="4022" spans="1:2" x14ac:dyDescent="0.3">
      <c r="A4022">
        <v>61</v>
      </c>
      <c r="B4022">
        <f t="shared" si="62"/>
        <v>-101271</v>
      </c>
    </row>
    <row r="4023" spans="1:2" x14ac:dyDescent="0.3">
      <c r="A4023">
        <v>61</v>
      </c>
      <c r="B4023">
        <f t="shared" si="62"/>
        <v>-101332</v>
      </c>
    </row>
    <row r="4024" spans="1:2" x14ac:dyDescent="0.3">
      <c r="A4024">
        <v>61</v>
      </c>
      <c r="B4024">
        <f t="shared" si="62"/>
        <v>-101393</v>
      </c>
    </row>
    <row r="4025" spans="1:2" x14ac:dyDescent="0.3">
      <c r="A4025">
        <v>61</v>
      </c>
      <c r="B4025">
        <f t="shared" si="62"/>
        <v>-101454</v>
      </c>
    </row>
    <row r="4026" spans="1:2" x14ac:dyDescent="0.3">
      <c r="A4026">
        <v>61</v>
      </c>
      <c r="B4026">
        <f t="shared" si="62"/>
        <v>-101515</v>
      </c>
    </row>
    <row r="4027" spans="1:2" x14ac:dyDescent="0.3">
      <c r="A4027">
        <v>61</v>
      </c>
      <c r="B4027">
        <f t="shared" si="62"/>
        <v>-101576</v>
      </c>
    </row>
    <row r="4028" spans="1:2" x14ac:dyDescent="0.3">
      <c r="A4028">
        <v>61</v>
      </c>
      <c r="B4028">
        <f t="shared" si="62"/>
        <v>-101637</v>
      </c>
    </row>
    <row r="4029" spans="1:2" x14ac:dyDescent="0.3">
      <c r="A4029">
        <v>61</v>
      </c>
      <c r="B4029">
        <f t="shared" si="62"/>
        <v>-101698</v>
      </c>
    </row>
    <row r="4030" spans="1:2" x14ac:dyDescent="0.3">
      <c r="A4030">
        <v>61</v>
      </c>
      <c r="B4030">
        <f t="shared" si="62"/>
        <v>-101759</v>
      </c>
    </row>
    <row r="4031" spans="1:2" x14ac:dyDescent="0.3">
      <c r="A4031">
        <v>61</v>
      </c>
      <c r="B4031">
        <f t="shared" si="62"/>
        <v>-101820</v>
      </c>
    </row>
    <row r="4032" spans="1:2" x14ac:dyDescent="0.3">
      <c r="A4032">
        <v>61</v>
      </c>
      <c r="B4032">
        <f t="shared" si="62"/>
        <v>-101881</v>
      </c>
    </row>
    <row r="4033" spans="1:2" x14ac:dyDescent="0.3">
      <c r="A4033">
        <v>61</v>
      </c>
      <c r="B4033">
        <f t="shared" si="62"/>
        <v>-101942</v>
      </c>
    </row>
    <row r="4034" spans="1:2" x14ac:dyDescent="0.3">
      <c r="A4034">
        <v>61</v>
      </c>
      <c r="B4034">
        <f t="shared" si="62"/>
        <v>-102003</v>
      </c>
    </row>
    <row r="4035" spans="1:2" x14ac:dyDescent="0.3">
      <c r="A4035">
        <v>61</v>
      </c>
      <c r="B4035">
        <f t="shared" ref="B4035:B4098" si="63">B4034-A4035</f>
        <v>-102064</v>
      </c>
    </row>
    <row r="4036" spans="1:2" x14ac:dyDescent="0.3">
      <c r="A4036">
        <v>61</v>
      </c>
      <c r="B4036">
        <f t="shared" si="63"/>
        <v>-102125</v>
      </c>
    </row>
    <row r="4037" spans="1:2" x14ac:dyDescent="0.3">
      <c r="A4037">
        <v>61</v>
      </c>
      <c r="B4037">
        <f t="shared" si="63"/>
        <v>-102186</v>
      </c>
    </row>
    <row r="4038" spans="1:2" x14ac:dyDescent="0.3">
      <c r="A4038">
        <v>61</v>
      </c>
      <c r="B4038">
        <f t="shared" si="63"/>
        <v>-102247</v>
      </c>
    </row>
    <row r="4039" spans="1:2" x14ac:dyDescent="0.3">
      <c r="A4039">
        <v>61</v>
      </c>
      <c r="B4039">
        <f t="shared" si="63"/>
        <v>-102308</v>
      </c>
    </row>
    <row r="4040" spans="1:2" x14ac:dyDescent="0.3">
      <c r="A4040">
        <v>61</v>
      </c>
      <c r="B4040">
        <f t="shared" si="63"/>
        <v>-102369</v>
      </c>
    </row>
    <row r="4041" spans="1:2" x14ac:dyDescent="0.3">
      <c r="A4041">
        <v>61</v>
      </c>
      <c r="B4041">
        <f t="shared" si="63"/>
        <v>-102430</v>
      </c>
    </row>
    <row r="4042" spans="1:2" x14ac:dyDescent="0.3">
      <c r="A4042">
        <v>61</v>
      </c>
      <c r="B4042">
        <f t="shared" si="63"/>
        <v>-102491</v>
      </c>
    </row>
    <row r="4043" spans="1:2" x14ac:dyDescent="0.3">
      <c r="A4043">
        <v>61</v>
      </c>
      <c r="B4043">
        <f t="shared" si="63"/>
        <v>-102552</v>
      </c>
    </row>
    <row r="4044" spans="1:2" x14ac:dyDescent="0.3">
      <c r="A4044">
        <v>61</v>
      </c>
      <c r="B4044">
        <f t="shared" si="63"/>
        <v>-102613</v>
      </c>
    </row>
    <row r="4045" spans="1:2" x14ac:dyDescent="0.3">
      <c r="A4045">
        <v>61</v>
      </c>
      <c r="B4045">
        <f t="shared" si="63"/>
        <v>-102674</v>
      </c>
    </row>
    <row r="4046" spans="1:2" x14ac:dyDescent="0.3">
      <c r="A4046">
        <v>61</v>
      </c>
      <c r="B4046">
        <f t="shared" si="63"/>
        <v>-102735</v>
      </c>
    </row>
    <row r="4047" spans="1:2" x14ac:dyDescent="0.3">
      <c r="A4047">
        <v>61</v>
      </c>
      <c r="B4047">
        <f t="shared" si="63"/>
        <v>-102796</v>
      </c>
    </row>
    <row r="4048" spans="1:2" x14ac:dyDescent="0.3">
      <c r="A4048">
        <v>61</v>
      </c>
      <c r="B4048">
        <f t="shared" si="63"/>
        <v>-102857</v>
      </c>
    </row>
    <row r="4049" spans="1:2" x14ac:dyDescent="0.3">
      <c r="A4049">
        <v>61</v>
      </c>
      <c r="B4049">
        <f t="shared" si="63"/>
        <v>-102918</v>
      </c>
    </row>
    <row r="4050" spans="1:2" x14ac:dyDescent="0.3">
      <c r="A4050">
        <v>61</v>
      </c>
      <c r="B4050">
        <f t="shared" si="63"/>
        <v>-102979</v>
      </c>
    </row>
    <row r="4051" spans="1:2" x14ac:dyDescent="0.3">
      <c r="A4051">
        <v>61</v>
      </c>
      <c r="B4051">
        <f t="shared" si="63"/>
        <v>-103040</v>
      </c>
    </row>
    <row r="4052" spans="1:2" x14ac:dyDescent="0.3">
      <c r="A4052">
        <v>61</v>
      </c>
      <c r="B4052">
        <f t="shared" si="63"/>
        <v>-103101</v>
      </c>
    </row>
    <row r="4053" spans="1:2" x14ac:dyDescent="0.3">
      <c r="A4053">
        <v>61</v>
      </c>
      <c r="B4053">
        <f t="shared" si="63"/>
        <v>-103162</v>
      </c>
    </row>
    <row r="4054" spans="1:2" x14ac:dyDescent="0.3">
      <c r="A4054">
        <v>61</v>
      </c>
      <c r="B4054">
        <f t="shared" si="63"/>
        <v>-103223</v>
      </c>
    </row>
    <row r="4055" spans="1:2" x14ac:dyDescent="0.3">
      <c r="A4055">
        <v>61</v>
      </c>
      <c r="B4055">
        <f t="shared" si="63"/>
        <v>-103284</v>
      </c>
    </row>
    <row r="4056" spans="1:2" x14ac:dyDescent="0.3">
      <c r="A4056">
        <v>61</v>
      </c>
      <c r="B4056">
        <f t="shared" si="63"/>
        <v>-103345</v>
      </c>
    </row>
    <row r="4057" spans="1:2" x14ac:dyDescent="0.3">
      <c r="A4057">
        <v>61</v>
      </c>
      <c r="B4057">
        <f t="shared" si="63"/>
        <v>-103406</v>
      </c>
    </row>
    <row r="4058" spans="1:2" x14ac:dyDescent="0.3">
      <c r="A4058">
        <v>61</v>
      </c>
      <c r="B4058">
        <f t="shared" si="63"/>
        <v>-103467</v>
      </c>
    </row>
    <row r="4059" spans="1:2" x14ac:dyDescent="0.3">
      <c r="A4059">
        <v>61</v>
      </c>
      <c r="B4059">
        <f t="shared" si="63"/>
        <v>-103528</v>
      </c>
    </row>
    <row r="4060" spans="1:2" x14ac:dyDescent="0.3">
      <c r="A4060">
        <v>61</v>
      </c>
      <c r="B4060">
        <f t="shared" si="63"/>
        <v>-103589</v>
      </c>
    </row>
    <row r="4061" spans="1:2" x14ac:dyDescent="0.3">
      <c r="A4061">
        <v>61</v>
      </c>
      <c r="B4061">
        <f t="shared" si="63"/>
        <v>-103650</v>
      </c>
    </row>
    <row r="4062" spans="1:2" x14ac:dyDescent="0.3">
      <c r="A4062">
        <v>61</v>
      </c>
      <c r="B4062">
        <f t="shared" si="63"/>
        <v>-103711</v>
      </c>
    </row>
    <row r="4063" spans="1:2" x14ac:dyDescent="0.3">
      <c r="A4063">
        <v>61</v>
      </c>
      <c r="B4063">
        <f t="shared" si="63"/>
        <v>-103772</v>
      </c>
    </row>
    <row r="4064" spans="1:2" x14ac:dyDescent="0.3">
      <c r="A4064">
        <v>61</v>
      </c>
      <c r="B4064">
        <f t="shared" si="63"/>
        <v>-103833</v>
      </c>
    </row>
    <row r="4065" spans="1:2" x14ac:dyDescent="0.3">
      <c r="A4065">
        <v>61</v>
      </c>
      <c r="B4065">
        <f t="shared" si="63"/>
        <v>-103894</v>
      </c>
    </row>
    <row r="4066" spans="1:2" x14ac:dyDescent="0.3">
      <c r="A4066">
        <v>61</v>
      </c>
      <c r="B4066">
        <f t="shared" si="63"/>
        <v>-103955</v>
      </c>
    </row>
    <row r="4067" spans="1:2" x14ac:dyDescent="0.3">
      <c r="A4067">
        <v>61</v>
      </c>
      <c r="B4067">
        <f t="shared" si="63"/>
        <v>-104016</v>
      </c>
    </row>
    <row r="4068" spans="1:2" x14ac:dyDescent="0.3">
      <c r="A4068">
        <v>61</v>
      </c>
      <c r="B4068">
        <f t="shared" si="63"/>
        <v>-104077</v>
      </c>
    </row>
    <row r="4069" spans="1:2" x14ac:dyDescent="0.3">
      <c r="A4069">
        <v>61</v>
      </c>
      <c r="B4069">
        <f t="shared" si="63"/>
        <v>-104138</v>
      </c>
    </row>
    <row r="4070" spans="1:2" x14ac:dyDescent="0.3">
      <c r="A4070">
        <v>61</v>
      </c>
      <c r="B4070">
        <f t="shared" si="63"/>
        <v>-104199</v>
      </c>
    </row>
    <row r="4071" spans="1:2" x14ac:dyDescent="0.3">
      <c r="A4071">
        <v>61</v>
      </c>
      <c r="B4071">
        <f t="shared" si="63"/>
        <v>-104260</v>
      </c>
    </row>
    <row r="4072" spans="1:2" x14ac:dyDescent="0.3">
      <c r="A4072">
        <v>61</v>
      </c>
      <c r="B4072">
        <f t="shared" si="63"/>
        <v>-104321</v>
      </c>
    </row>
    <row r="4073" spans="1:2" x14ac:dyDescent="0.3">
      <c r="A4073">
        <v>61</v>
      </c>
      <c r="B4073">
        <f t="shared" si="63"/>
        <v>-104382</v>
      </c>
    </row>
    <row r="4074" spans="1:2" x14ac:dyDescent="0.3">
      <c r="A4074">
        <v>61</v>
      </c>
      <c r="B4074">
        <f t="shared" si="63"/>
        <v>-104443</v>
      </c>
    </row>
    <row r="4075" spans="1:2" x14ac:dyDescent="0.3">
      <c r="A4075">
        <v>61</v>
      </c>
      <c r="B4075">
        <f t="shared" si="63"/>
        <v>-104504</v>
      </c>
    </row>
    <row r="4076" spans="1:2" x14ac:dyDescent="0.3">
      <c r="A4076">
        <v>61</v>
      </c>
      <c r="B4076">
        <f t="shared" si="63"/>
        <v>-104565</v>
      </c>
    </row>
    <row r="4077" spans="1:2" x14ac:dyDescent="0.3">
      <c r="A4077">
        <v>61</v>
      </c>
      <c r="B4077">
        <f t="shared" si="63"/>
        <v>-104626</v>
      </c>
    </row>
    <row r="4078" spans="1:2" x14ac:dyDescent="0.3">
      <c r="A4078">
        <v>61</v>
      </c>
      <c r="B4078">
        <f t="shared" si="63"/>
        <v>-104687</v>
      </c>
    </row>
    <row r="4079" spans="1:2" x14ac:dyDescent="0.3">
      <c r="A4079">
        <v>61</v>
      </c>
      <c r="B4079">
        <f t="shared" si="63"/>
        <v>-104748</v>
      </c>
    </row>
    <row r="4080" spans="1:2" x14ac:dyDescent="0.3">
      <c r="A4080">
        <v>61</v>
      </c>
      <c r="B4080">
        <f t="shared" si="63"/>
        <v>-104809</v>
      </c>
    </row>
    <row r="4081" spans="1:2" x14ac:dyDescent="0.3">
      <c r="A4081">
        <v>61</v>
      </c>
      <c r="B4081">
        <f t="shared" si="63"/>
        <v>-104870</v>
      </c>
    </row>
    <row r="4082" spans="1:2" x14ac:dyDescent="0.3">
      <c r="A4082">
        <v>61</v>
      </c>
      <c r="B4082">
        <f t="shared" si="63"/>
        <v>-104931</v>
      </c>
    </row>
    <row r="4083" spans="1:2" x14ac:dyDescent="0.3">
      <c r="A4083">
        <v>61</v>
      </c>
      <c r="B4083">
        <f t="shared" si="63"/>
        <v>-104992</v>
      </c>
    </row>
    <row r="4084" spans="1:2" x14ac:dyDescent="0.3">
      <c r="A4084">
        <v>61</v>
      </c>
      <c r="B4084">
        <f t="shared" si="63"/>
        <v>-105053</v>
      </c>
    </row>
    <row r="4085" spans="1:2" x14ac:dyDescent="0.3">
      <c r="A4085">
        <v>61</v>
      </c>
      <c r="B4085">
        <f t="shared" si="63"/>
        <v>-105114</v>
      </c>
    </row>
    <row r="4086" spans="1:2" x14ac:dyDescent="0.3">
      <c r="A4086">
        <v>61</v>
      </c>
      <c r="B4086">
        <f t="shared" si="63"/>
        <v>-105175</v>
      </c>
    </row>
    <row r="4087" spans="1:2" x14ac:dyDescent="0.3">
      <c r="A4087">
        <v>61</v>
      </c>
      <c r="B4087">
        <f t="shared" si="63"/>
        <v>-105236</v>
      </c>
    </row>
    <row r="4088" spans="1:2" x14ac:dyDescent="0.3">
      <c r="A4088">
        <v>61</v>
      </c>
      <c r="B4088">
        <f t="shared" si="63"/>
        <v>-105297</v>
      </c>
    </row>
    <row r="4089" spans="1:2" x14ac:dyDescent="0.3">
      <c r="A4089">
        <v>61</v>
      </c>
      <c r="B4089">
        <f t="shared" si="63"/>
        <v>-105358</v>
      </c>
    </row>
    <row r="4090" spans="1:2" x14ac:dyDescent="0.3">
      <c r="A4090">
        <v>61</v>
      </c>
      <c r="B4090">
        <f t="shared" si="63"/>
        <v>-105419</v>
      </c>
    </row>
    <row r="4091" spans="1:2" x14ac:dyDescent="0.3">
      <c r="A4091">
        <v>61</v>
      </c>
      <c r="B4091">
        <f t="shared" si="63"/>
        <v>-105480</v>
      </c>
    </row>
    <row r="4092" spans="1:2" x14ac:dyDescent="0.3">
      <c r="A4092">
        <v>61</v>
      </c>
      <c r="B4092">
        <f t="shared" si="63"/>
        <v>-105541</v>
      </c>
    </row>
    <row r="4093" spans="1:2" x14ac:dyDescent="0.3">
      <c r="A4093">
        <v>61</v>
      </c>
      <c r="B4093">
        <f t="shared" si="63"/>
        <v>-105602</v>
      </c>
    </row>
    <row r="4094" spans="1:2" x14ac:dyDescent="0.3">
      <c r="A4094">
        <v>61</v>
      </c>
      <c r="B4094">
        <f t="shared" si="63"/>
        <v>-105663</v>
      </c>
    </row>
    <row r="4095" spans="1:2" x14ac:dyDescent="0.3">
      <c r="A4095">
        <v>61</v>
      </c>
      <c r="B4095">
        <f t="shared" si="63"/>
        <v>-105724</v>
      </c>
    </row>
    <row r="4096" spans="1:2" x14ac:dyDescent="0.3">
      <c r="A4096">
        <v>61</v>
      </c>
      <c r="B4096">
        <f t="shared" si="63"/>
        <v>-105785</v>
      </c>
    </row>
    <row r="4097" spans="1:2" x14ac:dyDescent="0.3">
      <c r="A4097">
        <v>61</v>
      </c>
      <c r="B4097">
        <f t="shared" si="63"/>
        <v>-105846</v>
      </c>
    </row>
    <row r="4098" spans="1:2" x14ac:dyDescent="0.3">
      <c r="A4098">
        <v>61</v>
      </c>
      <c r="B4098">
        <f t="shared" si="63"/>
        <v>-105907</v>
      </c>
    </row>
    <row r="4099" spans="1:2" x14ac:dyDescent="0.3">
      <c r="A4099">
        <v>61</v>
      </c>
      <c r="B4099">
        <f t="shared" ref="B4099:B4162" si="64">B4098-A4099</f>
        <v>-105968</v>
      </c>
    </row>
    <row r="4100" spans="1:2" x14ac:dyDescent="0.3">
      <c r="A4100">
        <v>61</v>
      </c>
      <c r="B4100">
        <f t="shared" si="64"/>
        <v>-106029</v>
      </c>
    </row>
    <row r="4101" spans="1:2" x14ac:dyDescent="0.3">
      <c r="A4101">
        <v>61</v>
      </c>
      <c r="B4101">
        <f t="shared" si="64"/>
        <v>-106090</v>
      </c>
    </row>
    <row r="4102" spans="1:2" x14ac:dyDescent="0.3">
      <c r="A4102">
        <v>61</v>
      </c>
      <c r="B4102">
        <f t="shared" si="64"/>
        <v>-106151</v>
      </c>
    </row>
    <row r="4103" spans="1:2" x14ac:dyDescent="0.3">
      <c r="A4103">
        <v>61</v>
      </c>
      <c r="B4103">
        <f t="shared" si="64"/>
        <v>-106212</v>
      </c>
    </row>
    <row r="4104" spans="1:2" x14ac:dyDescent="0.3">
      <c r="A4104">
        <v>61</v>
      </c>
      <c r="B4104">
        <f t="shared" si="64"/>
        <v>-106273</v>
      </c>
    </row>
    <row r="4105" spans="1:2" x14ac:dyDescent="0.3">
      <c r="A4105">
        <v>61</v>
      </c>
      <c r="B4105">
        <f t="shared" si="64"/>
        <v>-106334</v>
      </c>
    </row>
    <row r="4106" spans="1:2" x14ac:dyDescent="0.3">
      <c r="A4106">
        <v>61</v>
      </c>
      <c r="B4106">
        <f t="shared" si="64"/>
        <v>-106395</v>
      </c>
    </row>
    <row r="4107" spans="1:2" x14ac:dyDescent="0.3">
      <c r="A4107">
        <v>61</v>
      </c>
      <c r="B4107">
        <f t="shared" si="64"/>
        <v>-106456</v>
      </c>
    </row>
    <row r="4108" spans="1:2" x14ac:dyDescent="0.3">
      <c r="A4108">
        <v>61</v>
      </c>
      <c r="B4108">
        <f t="shared" si="64"/>
        <v>-106517</v>
      </c>
    </row>
    <row r="4109" spans="1:2" x14ac:dyDescent="0.3">
      <c r="A4109">
        <v>61</v>
      </c>
      <c r="B4109">
        <f t="shared" si="64"/>
        <v>-106578</v>
      </c>
    </row>
    <row r="4110" spans="1:2" x14ac:dyDescent="0.3">
      <c r="A4110">
        <v>61</v>
      </c>
      <c r="B4110">
        <f t="shared" si="64"/>
        <v>-106639</v>
      </c>
    </row>
    <row r="4111" spans="1:2" x14ac:dyDescent="0.3">
      <c r="A4111">
        <v>61</v>
      </c>
      <c r="B4111">
        <f t="shared" si="64"/>
        <v>-106700</v>
      </c>
    </row>
    <row r="4112" spans="1:2" x14ac:dyDescent="0.3">
      <c r="A4112">
        <v>61</v>
      </c>
      <c r="B4112">
        <f t="shared" si="64"/>
        <v>-106761</v>
      </c>
    </row>
    <row r="4113" spans="1:2" x14ac:dyDescent="0.3">
      <c r="A4113">
        <v>61</v>
      </c>
      <c r="B4113">
        <f t="shared" si="64"/>
        <v>-106822</v>
      </c>
    </row>
    <row r="4114" spans="1:2" x14ac:dyDescent="0.3">
      <c r="A4114">
        <v>61</v>
      </c>
      <c r="B4114">
        <f t="shared" si="64"/>
        <v>-106883</v>
      </c>
    </row>
    <row r="4115" spans="1:2" x14ac:dyDescent="0.3">
      <c r="A4115">
        <v>61</v>
      </c>
      <c r="B4115">
        <f t="shared" si="64"/>
        <v>-106944</v>
      </c>
    </row>
    <row r="4116" spans="1:2" x14ac:dyDescent="0.3">
      <c r="A4116">
        <v>61</v>
      </c>
      <c r="B4116">
        <f t="shared" si="64"/>
        <v>-107005</v>
      </c>
    </row>
    <row r="4117" spans="1:2" x14ac:dyDescent="0.3">
      <c r="A4117">
        <v>61</v>
      </c>
      <c r="B4117">
        <f t="shared" si="64"/>
        <v>-107066</v>
      </c>
    </row>
    <row r="4118" spans="1:2" x14ac:dyDescent="0.3">
      <c r="A4118">
        <v>61</v>
      </c>
      <c r="B4118">
        <f t="shared" si="64"/>
        <v>-107127</v>
      </c>
    </row>
    <row r="4119" spans="1:2" x14ac:dyDescent="0.3">
      <c r="A4119">
        <v>61</v>
      </c>
      <c r="B4119">
        <f t="shared" si="64"/>
        <v>-107188</v>
      </c>
    </row>
    <row r="4120" spans="1:2" x14ac:dyDescent="0.3">
      <c r="A4120">
        <v>61</v>
      </c>
      <c r="B4120">
        <f t="shared" si="64"/>
        <v>-107249</v>
      </c>
    </row>
    <row r="4121" spans="1:2" x14ac:dyDescent="0.3">
      <c r="A4121">
        <v>61</v>
      </c>
      <c r="B4121">
        <f t="shared" si="64"/>
        <v>-107310</v>
      </c>
    </row>
    <row r="4122" spans="1:2" x14ac:dyDescent="0.3">
      <c r="A4122">
        <v>61</v>
      </c>
      <c r="B4122">
        <f t="shared" si="64"/>
        <v>-107371</v>
      </c>
    </row>
    <row r="4123" spans="1:2" x14ac:dyDescent="0.3">
      <c r="A4123">
        <v>61</v>
      </c>
      <c r="B4123">
        <f t="shared" si="64"/>
        <v>-107432</v>
      </c>
    </row>
    <row r="4124" spans="1:2" x14ac:dyDescent="0.3">
      <c r="A4124">
        <v>61</v>
      </c>
      <c r="B4124">
        <f t="shared" si="64"/>
        <v>-107493</v>
      </c>
    </row>
    <row r="4125" spans="1:2" x14ac:dyDescent="0.3">
      <c r="A4125">
        <v>61</v>
      </c>
      <c r="B4125">
        <f t="shared" si="64"/>
        <v>-107554</v>
      </c>
    </row>
    <row r="4126" spans="1:2" x14ac:dyDescent="0.3">
      <c r="A4126">
        <v>61</v>
      </c>
      <c r="B4126">
        <f t="shared" si="64"/>
        <v>-107615</v>
      </c>
    </row>
    <row r="4127" spans="1:2" x14ac:dyDescent="0.3">
      <c r="A4127">
        <v>61</v>
      </c>
      <c r="B4127">
        <f t="shared" si="64"/>
        <v>-107676</v>
      </c>
    </row>
    <row r="4128" spans="1:2" x14ac:dyDescent="0.3">
      <c r="A4128">
        <v>61</v>
      </c>
      <c r="B4128">
        <f t="shared" si="64"/>
        <v>-107737</v>
      </c>
    </row>
    <row r="4129" spans="1:2" x14ac:dyDescent="0.3">
      <c r="A4129">
        <v>61</v>
      </c>
      <c r="B4129">
        <f t="shared" si="64"/>
        <v>-107798</v>
      </c>
    </row>
    <row r="4130" spans="1:2" x14ac:dyDescent="0.3">
      <c r="A4130">
        <v>61</v>
      </c>
      <c r="B4130">
        <f t="shared" si="64"/>
        <v>-107859</v>
      </c>
    </row>
    <row r="4131" spans="1:2" x14ac:dyDescent="0.3">
      <c r="A4131">
        <v>61</v>
      </c>
      <c r="B4131">
        <f t="shared" si="64"/>
        <v>-107920</v>
      </c>
    </row>
    <row r="4132" spans="1:2" x14ac:dyDescent="0.3">
      <c r="A4132">
        <v>61</v>
      </c>
      <c r="B4132">
        <f t="shared" si="64"/>
        <v>-107981</v>
      </c>
    </row>
    <row r="4133" spans="1:2" x14ac:dyDescent="0.3">
      <c r="A4133">
        <v>61</v>
      </c>
      <c r="B4133">
        <f t="shared" si="64"/>
        <v>-108042</v>
      </c>
    </row>
    <row r="4134" spans="1:2" x14ac:dyDescent="0.3">
      <c r="A4134">
        <v>61</v>
      </c>
      <c r="B4134">
        <f t="shared" si="64"/>
        <v>-108103</v>
      </c>
    </row>
    <row r="4135" spans="1:2" x14ac:dyDescent="0.3">
      <c r="A4135">
        <v>61</v>
      </c>
      <c r="B4135">
        <f t="shared" si="64"/>
        <v>-108164</v>
      </c>
    </row>
    <row r="4136" spans="1:2" x14ac:dyDescent="0.3">
      <c r="A4136">
        <v>61</v>
      </c>
      <c r="B4136">
        <f t="shared" si="64"/>
        <v>-108225</v>
      </c>
    </row>
    <row r="4137" spans="1:2" x14ac:dyDescent="0.3">
      <c r="A4137">
        <v>61</v>
      </c>
      <c r="B4137">
        <f t="shared" si="64"/>
        <v>-108286</v>
      </c>
    </row>
    <row r="4138" spans="1:2" x14ac:dyDescent="0.3">
      <c r="A4138">
        <v>61</v>
      </c>
      <c r="B4138">
        <f t="shared" si="64"/>
        <v>-108347</v>
      </c>
    </row>
    <row r="4139" spans="1:2" x14ac:dyDescent="0.3">
      <c r="A4139">
        <v>61</v>
      </c>
      <c r="B4139">
        <f t="shared" si="64"/>
        <v>-108408</v>
      </c>
    </row>
    <row r="4140" spans="1:2" x14ac:dyDescent="0.3">
      <c r="A4140">
        <v>61</v>
      </c>
      <c r="B4140">
        <f t="shared" si="64"/>
        <v>-108469</v>
      </c>
    </row>
    <row r="4141" spans="1:2" x14ac:dyDescent="0.3">
      <c r="A4141">
        <v>61</v>
      </c>
      <c r="B4141">
        <f t="shared" si="64"/>
        <v>-108530</v>
      </c>
    </row>
    <row r="4142" spans="1:2" x14ac:dyDescent="0.3">
      <c r="A4142">
        <v>61</v>
      </c>
      <c r="B4142">
        <f t="shared" si="64"/>
        <v>-108591</v>
      </c>
    </row>
    <row r="4143" spans="1:2" x14ac:dyDescent="0.3">
      <c r="A4143">
        <v>61</v>
      </c>
      <c r="B4143">
        <f t="shared" si="64"/>
        <v>-108652</v>
      </c>
    </row>
    <row r="4144" spans="1:2" x14ac:dyDescent="0.3">
      <c r="A4144">
        <v>61</v>
      </c>
      <c r="B4144">
        <f t="shared" si="64"/>
        <v>-108713</v>
      </c>
    </row>
    <row r="4145" spans="1:2" x14ac:dyDescent="0.3">
      <c r="A4145">
        <v>61</v>
      </c>
      <c r="B4145">
        <f t="shared" si="64"/>
        <v>-108774</v>
      </c>
    </row>
    <row r="4146" spans="1:2" x14ac:dyDescent="0.3">
      <c r="A4146">
        <v>61</v>
      </c>
      <c r="B4146">
        <f t="shared" si="64"/>
        <v>-108835</v>
      </c>
    </row>
    <row r="4147" spans="1:2" x14ac:dyDescent="0.3">
      <c r="A4147">
        <v>61</v>
      </c>
      <c r="B4147">
        <f t="shared" si="64"/>
        <v>-108896</v>
      </c>
    </row>
    <row r="4148" spans="1:2" x14ac:dyDescent="0.3">
      <c r="A4148">
        <v>61</v>
      </c>
      <c r="B4148">
        <f t="shared" si="64"/>
        <v>-108957</v>
      </c>
    </row>
    <row r="4149" spans="1:2" x14ac:dyDescent="0.3">
      <c r="A4149">
        <v>61</v>
      </c>
      <c r="B4149">
        <f t="shared" si="64"/>
        <v>-109018</v>
      </c>
    </row>
    <row r="4150" spans="1:2" x14ac:dyDescent="0.3">
      <c r="A4150">
        <v>61</v>
      </c>
      <c r="B4150">
        <f t="shared" si="64"/>
        <v>-109079</v>
      </c>
    </row>
    <row r="4151" spans="1:2" x14ac:dyDescent="0.3">
      <c r="A4151">
        <v>61</v>
      </c>
      <c r="B4151">
        <f t="shared" si="64"/>
        <v>-109140</v>
      </c>
    </row>
    <row r="4152" spans="1:2" x14ac:dyDescent="0.3">
      <c r="A4152">
        <v>61</v>
      </c>
      <c r="B4152">
        <f t="shared" si="64"/>
        <v>-109201</v>
      </c>
    </row>
    <row r="4153" spans="1:2" x14ac:dyDescent="0.3">
      <c r="A4153">
        <v>61</v>
      </c>
      <c r="B4153">
        <f t="shared" si="64"/>
        <v>-109262</v>
      </c>
    </row>
    <row r="4154" spans="1:2" x14ac:dyDescent="0.3">
      <c r="A4154">
        <v>61</v>
      </c>
      <c r="B4154">
        <f t="shared" si="64"/>
        <v>-109323</v>
      </c>
    </row>
    <row r="4155" spans="1:2" x14ac:dyDescent="0.3">
      <c r="A4155">
        <v>61</v>
      </c>
      <c r="B4155">
        <f t="shared" si="64"/>
        <v>-109384</v>
      </c>
    </row>
    <row r="4156" spans="1:2" x14ac:dyDescent="0.3">
      <c r="A4156">
        <v>61</v>
      </c>
      <c r="B4156">
        <f t="shared" si="64"/>
        <v>-109445</v>
      </c>
    </row>
    <row r="4157" spans="1:2" x14ac:dyDescent="0.3">
      <c r="A4157">
        <v>61</v>
      </c>
      <c r="B4157">
        <f t="shared" si="64"/>
        <v>-109506</v>
      </c>
    </row>
    <row r="4158" spans="1:2" x14ac:dyDescent="0.3">
      <c r="A4158">
        <v>61</v>
      </c>
      <c r="B4158">
        <f t="shared" si="64"/>
        <v>-109567</v>
      </c>
    </row>
    <row r="4159" spans="1:2" x14ac:dyDescent="0.3">
      <c r="A4159">
        <v>61</v>
      </c>
      <c r="B4159">
        <f t="shared" si="64"/>
        <v>-109628</v>
      </c>
    </row>
    <row r="4160" spans="1:2" x14ac:dyDescent="0.3">
      <c r="A4160">
        <v>61</v>
      </c>
      <c r="B4160">
        <f t="shared" si="64"/>
        <v>-109689</v>
      </c>
    </row>
    <row r="4161" spans="1:2" x14ac:dyDescent="0.3">
      <c r="A4161">
        <v>61</v>
      </c>
      <c r="B4161">
        <f t="shared" si="64"/>
        <v>-109750</v>
      </c>
    </row>
    <row r="4162" spans="1:2" x14ac:dyDescent="0.3">
      <c r="A4162">
        <v>61</v>
      </c>
      <c r="B4162">
        <f t="shared" si="64"/>
        <v>-109811</v>
      </c>
    </row>
    <row r="4163" spans="1:2" x14ac:dyDescent="0.3">
      <c r="A4163">
        <v>61</v>
      </c>
      <c r="B4163">
        <f t="shared" ref="B4163:B4226" si="65">B4162-A4163</f>
        <v>-109872</v>
      </c>
    </row>
    <row r="4164" spans="1:2" x14ac:dyDescent="0.3">
      <c r="A4164">
        <v>61</v>
      </c>
      <c r="B4164">
        <f t="shared" si="65"/>
        <v>-109933</v>
      </c>
    </row>
    <row r="4165" spans="1:2" x14ac:dyDescent="0.3">
      <c r="A4165">
        <v>61</v>
      </c>
      <c r="B4165">
        <f t="shared" si="65"/>
        <v>-109994</v>
      </c>
    </row>
    <row r="4166" spans="1:2" x14ac:dyDescent="0.3">
      <c r="A4166">
        <v>61</v>
      </c>
      <c r="B4166">
        <f t="shared" si="65"/>
        <v>-110055</v>
      </c>
    </row>
    <row r="4167" spans="1:2" x14ac:dyDescent="0.3">
      <c r="A4167">
        <v>62</v>
      </c>
      <c r="B4167">
        <f t="shared" si="65"/>
        <v>-110117</v>
      </c>
    </row>
    <row r="4168" spans="1:2" x14ac:dyDescent="0.3">
      <c r="A4168">
        <v>62</v>
      </c>
      <c r="B4168">
        <f t="shared" si="65"/>
        <v>-110179</v>
      </c>
    </row>
    <row r="4169" spans="1:2" x14ac:dyDescent="0.3">
      <c r="A4169">
        <v>62</v>
      </c>
      <c r="B4169">
        <f t="shared" si="65"/>
        <v>-110241</v>
      </c>
    </row>
    <row r="4170" spans="1:2" x14ac:dyDescent="0.3">
      <c r="A4170">
        <v>62</v>
      </c>
      <c r="B4170">
        <f t="shared" si="65"/>
        <v>-110303</v>
      </c>
    </row>
    <row r="4171" spans="1:2" x14ac:dyDescent="0.3">
      <c r="A4171">
        <v>62</v>
      </c>
      <c r="B4171">
        <f t="shared" si="65"/>
        <v>-110365</v>
      </c>
    </row>
    <row r="4172" spans="1:2" x14ac:dyDescent="0.3">
      <c r="A4172">
        <v>62</v>
      </c>
      <c r="B4172">
        <f t="shared" si="65"/>
        <v>-110427</v>
      </c>
    </row>
    <row r="4173" spans="1:2" x14ac:dyDescent="0.3">
      <c r="A4173">
        <v>62</v>
      </c>
      <c r="B4173">
        <f t="shared" si="65"/>
        <v>-110489</v>
      </c>
    </row>
    <row r="4174" spans="1:2" x14ac:dyDescent="0.3">
      <c r="A4174">
        <v>62</v>
      </c>
      <c r="B4174">
        <f t="shared" si="65"/>
        <v>-110551</v>
      </c>
    </row>
    <row r="4175" spans="1:2" x14ac:dyDescent="0.3">
      <c r="A4175">
        <v>62</v>
      </c>
      <c r="B4175">
        <f t="shared" si="65"/>
        <v>-110613</v>
      </c>
    </row>
    <row r="4176" spans="1:2" x14ac:dyDescent="0.3">
      <c r="A4176">
        <v>62</v>
      </c>
      <c r="B4176">
        <f t="shared" si="65"/>
        <v>-110675</v>
      </c>
    </row>
    <row r="4177" spans="1:2" x14ac:dyDescent="0.3">
      <c r="A4177">
        <v>62</v>
      </c>
      <c r="B4177">
        <f t="shared" si="65"/>
        <v>-110737</v>
      </c>
    </row>
    <row r="4178" spans="1:2" x14ac:dyDescent="0.3">
      <c r="A4178">
        <v>62</v>
      </c>
      <c r="B4178">
        <f t="shared" si="65"/>
        <v>-110799</v>
      </c>
    </row>
    <row r="4179" spans="1:2" x14ac:dyDescent="0.3">
      <c r="A4179">
        <v>62</v>
      </c>
      <c r="B4179">
        <f t="shared" si="65"/>
        <v>-110861</v>
      </c>
    </row>
    <row r="4180" spans="1:2" x14ac:dyDescent="0.3">
      <c r="A4180">
        <v>62</v>
      </c>
      <c r="B4180">
        <f t="shared" si="65"/>
        <v>-110923</v>
      </c>
    </row>
    <row r="4181" spans="1:2" x14ac:dyDescent="0.3">
      <c r="A4181">
        <v>62</v>
      </c>
      <c r="B4181">
        <f t="shared" si="65"/>
        <v>-110985</v>
      </c>
    </row>
    <row r="4182" spans="1:2" x14ac:dyDescent="0.3">
      <c r="A4182">
        <v>62</v>
      </c>
      <c r="B4182">
        <f t="shared" si="65"/>
        <v>-111047</v>
      </c>
    </row>
    <row r="4183" spans="1:2" x14ac:dyDescent="0.3">
      <c r="A4183">
        <v>62</v>
      </c>
      <c r="B4183">
        <f t="shared" si="65"/>
        <v>-111109</v>
      </c>
    </row>
    <row r="4184" spans="1:2" x14ac:dyDescent="0.3">
      <c r="A4184">
        <v>62</v>
      </c>
      <c r="B4184">
        <f t="shared" si="65"/>
        <v>-111171</v>
      </c>
    </row>
    <row r="4185" spans="1:2" x14ac:dyDescent="0.3">
      <c r="A4185">
        <v>62</v>
      </c>
      <c r="B4185">
        <f t="shared" si="65"/>
        <v>-111233</v>
      </c>
    </row>
    <row r="4186" spans="1:2" x14ac:dyDescent="0.3">
      <c r="A4186">
        <v>62</v>
      </c>
      <c r="B4186">
        <f t="shared" si="65"/>
        <v>-111295</v>
      </c>
    </row>
    <row r="4187" spans="1:2" x14ac:dyDescent="0.3">
      <c r="A4187">
        <v>62</v>
      </c>
      <c r="B4187">
        <f t="shared" si="65"/>
        <v>-111357</v>
      </c>
    </row>
    <row r="4188" spans="1:2" x14ac:dyDescent="0.3">
      <c r="A4188">
        <v>62</v>
      </c>
      <c r="B4188">
        <f t="shared" si="65"/>
        <v>-111419</v>
      </c>
    </row>
    <row r="4189" spans="1:2" x14ac:dyDescent="0.3">
      <c r="A4189">
        <v>62</v>
      </c>
      <c r="B4189">
        <f t="shared" si="65"/>
        <v>-111481</v>
      </c>
    </row>
    <row r="4190" spans="1:2" x14ac:dyDescent="0.3">
      <c r="A4190">
        <v>62</v>
      </c>
      <c r="B4190">
        <f t="shared" si="65"/>
        <v>-111543</v>
      </c>
    </row>
    <row r="4191" spans="1:2" x14ac:dyDescent="0.3">
      <c r="A4191">
        <v>62</v>
      </c>
      <c r="B4191">
        <f t="shared" si="65"/>
        <v>-111605</v>
      </c>
    </row>
    <row r="4192" spans="1:2" x14ac:dyDescent="0.3">
      <c r="A4192">
        <v>62</v>
      </c>
      <c r="B4192">
        <f t="shared" si="65"/>
        <v>-111667</v>
      </c>
    </row>
    <row r="4193" spans="1:2" x14ac:dyDescent="0.3">
      <c r="A4193">
        <v>62</v>
      </c>
      <c r="B4193">
        <f t="shared" si="65"/>
        <v>-111729</v>
      </c>
    </row>
    <row r="4194" spans="1:2" x14ac:dyDescent="0.3">
      <c r="A4194">
        <v>62</v>
      </c>
      <c r="B4194">
        <f t="shared" si="65"/>
        <v>-111791</v>
      </c>
    </row>
    <row r="4195" spans="1:2" x14ac:dyDescent="0.3">
      <c r="A4195">
        <v>62</v>
      </c>
      <c r="B4195">
        <f t="shared" si="65"/>
        <v>-111853</v>
      </c>
    </row>
    <row r="4196" spans="1:2" x14ac:dyDescent="0.3">
      <c r="A4196">
        <v>62</v>
      </c>
      <c r="B4196">
        <f t="shared" si="65"/>
        <v>-111915</v>
      </c>
    </row>
    <row r="4197" spans="1:2" x14ac:dyDescent="0.3">
      <c r="A4197">
        <v>62</v>
      </c>
      <c r="B4197">
        <f t="shared" si="65"/>
        <v>-111977</v>
      </c>
    </row>
    <row r="4198" spans="1:2" x14ac:dyDescent="0.3">
      <c r="A4198">
        <v>62</v>
      </c>
      <c r="B4198">
        <f t="shared" si="65"/>
        <v>-112039</v>
      </c>
    </row>
    <row r="4199" spans="1:2" x14ac:dyDescent="0.3">
      <c r="A4199">
        <v>62</v>
      </c>
      <c r="B4199">
        <f t="shared" si="65"/>
        <v>-112101</v>
      </c>
    </row>
    <row r="4200" spans="1:2" x14ac:dyDescent="0.3">
      <c r="A4200">
        <v>62</v>
      </c>
      <c r="B4200">
        <f t="shared" si="65"/>
        <v>-112163</v>
      </c>
    </row>
    <row r="4201" spans="1:2" x14ac:dyDescent="0.3">
      <c r="A4201">
        <v>62</v>
      </c>
      <c r="B4201">
        <f t="shared" si="65"/>
        <v>-112225</v>
      </c>
    </row>
    <row r="4202" spans="1:2" x14ac:dyDescent="0.3">
      <c r="A4202">
        <v>62</v>
      </c>
      <c r="B4202">
        <f t="shared" si="65"/>
        <v>-112287</v>
      </c>
    </row>
    <row r="4203" spans="1:2" x14ac:dyDescent="0.3">
      <c r="A4203">
        <v>62</v>
      </c>
      <c r="B4203">
        <f t="shared" si="65"/>
        <v>-112349</v>
      </c>
    </row>
    <row r="4204" spans="1:2" x14ac:dyDescent="0.3">
      <c r="A4204">
        <v>62</v>
      </c>
      <c r="B4204">
        <f t="shared" si="65"/>
        <v>-112411</v>
      </c>
    </row>
    <row r="4205" spans="1:2" x14ac:dyDescent="0.3">
      <c r="A4205">
        <v>62</v>
      </c>
      <c r="B4205">
        <f t="shared" si="65"/>
        <v>-112473</v>
      </c>
    </row>
    <row r="4206" spans="1:2" x14ac:dyDescent="0.3">
      <c r="A4206">
        <v>62</v>
      </c>
      <c r="B4206">
        <f t="shared" si="65"/>
        <v>-112535</v>
      </c>
    </row>
    <row r="4207" spans="1:2" x14ac:dyDescent="0.3">
      <c r="A4207">
        <v>62</v>
      </c>
      <c r="B4207">
        <f t="shared" si="65"/>
        <v>-112597</v>
      </c>
    </row>
    <row r="4208" spans="1:2" x14ac:dyDescent="0.3">
      <c r="A4208">
        <v>62</v>
      </c>
      <c r="B4208">
        <f t="shared" si="65"/>
        <v>-112659</v>
      </c>
    </row>
    <row r="4209" spans="1:2" x14ac:dyDescent="0.3">
      <c r="A4209">
        <v>62</v>
      </c>
      <c r="B4209">
        <f t="shared" si="65"/>
        <v>-112721</v>
      </c>
    </row>
    <row r="4210" spans="1:2" x14ac:dyDescent="0.3">
      <c r="A4210">
        <v>62</v>
      </c>
      <c r="B4210">
        <f t="shared" si="65"/>
        <v>-112783</v>
      </c>
    </row>
    <row r="4211" spans="1:2" x14ac:dyDescent="0.3">
      <c r="A4211">
        <v>62</v>
      </c>
      <c r="B4211">
        <f t="shared" si="65"/>
        <v>-112845</v>
      </c>
    </row>
    <row r="4212" spans="1:2" x14ac:dyDescent="0.3">
      <c r="A4212">
        <v>62</v>
      </c>
      <c r="B4212">
        <f t="shared" si="65"/>
        <v>-112907</v>
      </c>
    </row>
    <row r="4213" spans="1:2" x14ac:dyDescent="0.3">
      <c r="A4213">
        <v>62</v>
      </c>
      <c r="B4213">
        <f t="shared" si="65"/>
        <v>-112969</v>
      </c>
    </row>
    <row r="4214" spans="1:2" x14ac:dyDescent="0.3">
      <c r="A4214">
        <v>62</v>
      </c>
      <c r="B4214">
        <f t="shared" si="65"/>
        <v>-113031</v>
      </c>
    </row>
    <row r="4215" spans="1:2" x14ac:dyDescent="0.3">
      <c r="A4215">
        <v>62</v>
      </c>
      <c r="B4215">
        <f t="shared" si="65"/>
        <v>-113093</v>
      </c>
    </row>
    <row r="4216" spans="1:2" x14ac:dyDescent="0.3">
      <c r="A4216">
        <v>62</v>
      </c>
      <c r="B4216">
        <f t="shared" si="65"/>
        <v>-113155</v>
      </c>
    </row>
    <row r="4217" spans="1:2" x14ac:dyDescent="0.3">
      <c r="A4217">
        <v>62</v>
      </c>
      <c r="B4217">
        <f t="shared" si="65"/>
        <v>-113217</v>
      </c>
    </row>
    <row r="4218" spans="1:2" x14ac:dyDescent="0.3">
      <c r="A4218">
        <v>62</v>
      </c>
      <c r="B4218">
        <f t="shared" si="65"/>
        <v>-113279</v>
      </c>
    </row>
    <row r="4219" spans="1:2" x14ac:dyDescent="0.3">
      <c r="A4219">
        <v>62</v>
      </c>
      <c r="B4219">
        <f t="shared" si="65"/>
        <v>-113341</v>
      </c>
    </row>
    <row r="4220" spans="1:2" x14ac:dyDescent="0.3">
      <c r="A4220">
        <v>62</v>
      </c>
      <c r="B4220">
        <f t="shared" si="65"/>
        <v>-113403</v>
      </c>
    </row>
    <row r="4221" spans="1:2" x14ac:dyDescent="0.3">
      <c r="A4221">
        <v>62</v>
      </c>
      <c r="B4221">
        <f t="shared" si="65"/>
        <v>-113465</v>
      </c>
    </row>
    <row r="4222" spans="1:2" x14ac:dyDescent="0.3">
      <c r="A4222">
        <v>62</v>
      </c>
      <c r="B4222">
        <f t="shared" si="65"/>
        <v>-113527</v>
      </c>
    </row>
    <row r="4223" spans="1:2" x14ac:dyDescent="0.3">
      <c r="A4223">
        <v>62</v>
      </c>
      <c r="B4223">
        <f t="shared" si="65"/>
        <v>-113589</v>
      </c>
    </row>
    <row r="4224" spans="1:2" x14ac:dyDescent="0.3">
      <c r="A4224">
        <v>62</v>
      </c>
      <c r="B4224">
        <f t="shared" si="65"/>
        <v>-113651</v>
      </c>
    </row>
    <row r="4225" spans="1:2" x14ac:dyDescent="0.3">
      <c r="A4225">
        <v>62</v>
      </c>
      <c r="B4225">
        <f t="shared" si="65"/>
        <v>-113713</v>
      </c>
    </row>
    <row r="4226" spans="1:2" x14ac:dyDescent="0.3">
      <c r="A4226">
        <v>62</v>
      </c>
      <c r="B4226">
        <f t="shared" si="65"/>
        <v>-113775</v>
      </c>
    </row>
    <row r="4227" spans="1:2" x14ac:dyDescent="0.3">
      <c r="A4227">
        <v>62</v>
      </c>
      <c r="B4227">
        <f t="shared" ref="B4227:B4290" si="66">B4226-A4227</f>
        <v>-113837</v>
      </c>
    </row>
    <row r="4228" spans="1:2" x14ac:dyDescent="0.3">
      <c r="A4228">
        <v>62</v>
      </c>
      <c r="B4228">
        <f t="shared" si="66"/>
        <v>-113899</v>
      </c>
    </row>
    <row r="4229" spans="1:2" x14ac:dyDescent="0.3">
      <c r="A4229">
        <v>62</v>
      </c>
      <c r="B4229">
        <f t="shared" si="66"/>
        <v>-113961</v>
      </c>
    </row>
    <row r="4230" spans="1:2" x14ac:dyDescent="0.3">
      <c r="A4230">
        <v>62</v>
      </c>
      <c r="B4230">
        <f t="shared" si="66"/>
        <v>-114023</v>
      </c>
    </row>
    <row r="4231" spans="1:2" x14ac:dyDescent="0.3">
      <c r="A4231">
        <v>62</v>
      </c>
      <c r="B4231">
        <f t="shared" si="66"/>
        <v>-114085</v>
      </c>
    </row>
    <row r="4232" spans="1:2" x14ac:dyDescent="0.3">
      <c r="A4232">
        <v>62</v>
      </c>
      <c r="B4232">
        <f t="shared" si="66"/>
        <v>-114147</v>
      </c>
    </row>
    <row r="4233" spans="1:2" x14ac:dyDescent="0.3">
      <c r="A4233">
        <v>62</v>
      </c>
      <c r="B4233">
        <f t="shared" si="66"/>
        <v>-114209</v>
      </c>
    </row>
    <row r="4234" spans="1:2" x14ac:dyDescent="0.3">
      <c r="A4234">
        <v>62</v>
      </c>
      <c r="B4234">
        <f t="shared" si="66"/>
        <v>-114271</v>
      </c>
    </row>
    <row r="4235" spans="1:2" x14ac:dyDescent="0.3">
      <c r="A4235">
        <v>62</v>
      </c>
      <c r="B4235">
        <f t="shared" si="66"/>
        <v>-114333</v>
      </c>
    </row>
    <row r="4236" spans="1:2" x14ac:dyDescent="0.3">
      <c r="A4236">
        <v>62</v>
      </c>
      <c r="B4236">
        <f t="shared" si="66"/>
        <v>-114395</v>
      </c>
    </row>
    <row r="4237" spans="1:2" x14ac:dyDescent="0.3">
      <c r="A4237">
        <v>62</v>
      </c>
      <c r="B4237">
        <f t="shared" si="66"/>
        <v>-114457</v>
      </c>
    </row>
    <row r="4238" spans="1:2" x14ac:dyDescent="0.3">
      <c r="A4238">
        <v>62</v>
      </c>
      <c r="B4238">
        <f t="shared" si="66"/>
        <v>-114519</v>
      </c>
    </row>
    <row r="4239" spans="1:2" x14ac:dyDescent="0.3">
      <c r="A4239">
        <v>62</v>
      </c>
      <c r="B4239">
        <f t="shared" si="66"/>
        <v>-114581</v>
      </c>
    </row>
    <row r="4240" spans="1:2" x14ac:dyDescent="0.3">
      <c r="A4240">
        <v>62</v>
      </c>
      <c r="B4240">
        <f t="shared" si="66"/>
        <v>-114643</v>
      </c>
    </row>
    <row r="4241" spans="1:2" x14ac:dyDescent="0.3">
      <c r="A4241">
        <v>62</v>
      </c>
      <c r="B4241">
        <f t="shared" si="66"/>
        <v>-114705</v>
      </c>
    </row>
    <row r="4242" spans="1:2" x14ac:dyDescent="0.3">
      <c r="A4242">
        <v>62</v>
      </c>
      <c r="B4242">
        <f t="shared" si="66"/>
        <v>-114767</v>
      </c>
    </row>
    <row r="4243" spans="1:2" x14ac:dyDescent="0.3">
      <c r="A4243">
        <v>62</v>
      </c>
      <c r="B4243">
        <f t="shared" si="66"/>
        <v>-114829</v>
      </c>
    </row>
    <row r="4244" spans="1:2" x14ac:dyDescent="0.3">
      <c r="A4244">
        <v>62</v>
      </c>
      <c r="B4244">
        <f t="shared" si="66"/>
        <v>-114891</v>
      </c>
    </row>
    <row r="4245" spans="1:2" x14ac:dyDescent="0.3">
      <c r="A4245">
        <v>62</v>
      </c>
      <c r="B4245">
        <f t="shared" si="66"/>
        <v>-114953</v>
      </c>
    </row>
    <row r="4246" spans="1:2" x14ac:dyDescent="0.3">
      <c r="A4246">
        <v>62</v>
      </c>
      <c r="B4246">
        <f t="shared" si="66"/>
        <v>-115015</v>
      </c>
    </row>
    <row r="4247" spans="1:2" x14ac:dyDescent="0.3">
      <c r="A4247">
        <v>62</v>
      </c>
      <c r="B4247">
        <f t="shared" si="66"/>
        <v>-115077</v>
      </c>
    </row>
    <row r="4248" spans="1:2" x14ac:dyDescent="0.3">
      <c r="A4248">
        <v>62</v>
      </c>
      <c r="B4248">
        <f t="shared" si="66"/>
        <v>-115139</v>
      </c>
    </row>
    <row r="4249" spans="1:2" x14ac:dyDescent="0.3">
      <c r="A4249">
        <v>62</v>
      </c>
      <c r="B4249">
        <f t="shared" si="66"/>
        <v>-115201</v>
      </c>
    </row>
    <row r="4250" spans="1:2" x14ac:dyDescent="0.3">
      <c r="A4250">
        <v>62</v>
      </c>
      <c r="B4250">
        <f t="shared" si="66"/>
        <v>-115263</v>
      </c>
    </row>
    <row r="4251" spans="1:2" x14ac:dyDescent="0.3">
      <c r="A4251">
        <v>62</v>
      </c>
      <c r="B4251">
        <f t="shared" si="66"/>
        <v>-115325</v>
      </c>
    </row>
    <row r="4252" spans="1:2" x14ac:dyDescent="0.3">
      <c r="A4252">
        <v>62</v>
      </c>
      <c r="B4252">
        <f t="shared" si="66"/>
        <v>-115387</v>
      </c>
    </row>
    <row r="4253" spans="1:2" x14ac:dyDescent="0.3">
      <c r="A4253">
        <v>62</v>
      </c>
      <c r="B4253">
        <f t="shared" si="66"/>
        <v>-115449</v>
      </c>
    </row>
    <row r="4254" spans="1:2" x14ac:dyDescent="0.3">
      <c r="A4254">
        <v>62</v>
      </c>
      <c r="B4254">
        <f t="shared" si="66"/>
        <v>-115511</v>
      </c>
    </row>
    <row r="4255" spans="1:2" x14ac:dyDescent="0.3">
      <c r="A4255">
        <v>62</v>
      </c>
      <c r="B4255">
        <f t="shared" si="66"/>
        <v>-115573</v>
      </c>
    </row>
    <row r="4256" spans="1:2" x14ac:dyDescent="0.3">
      <c r="A4256">
        <v>62</v>
      </c>
      <c r="B4256">
        <f t="shared" si="66"/>
        <v>-115635</v>
      </c>
    </row>
    <row r="4257" spans="1:2" x14ac:dyDescent="0.3">
      <c r="A4257">
        <v>62</v>
      </c>
      <c r="B4257">
        <f t="shared" si="66"/>
        <v>-115697</v>
      </c>
    </row>
    <row r="4258" spans="1:2" x14ac:dyDescent="0.3">
      <c r="A4258">
        <v>62</v>
      </c>
      <c r="B4258">
        <f t="shared" si="66"/>
        <v>-115759</v>
      </c>
    </row>
    <row r="4259" spans="1:2" x14ac:dyDescent="0.3">
      <c r="A4259">
        <v>62</v>
      </c>
      <c r="B4259">
        <f t="shared" si="66"/>
        <v>-115821</v>
      </c>
    </row>
    <row r="4260" spans="1:2" x14ac:dyDescent="0.3">
      <c r="A4260">
        <v>62</v>
      </c>
      <c r="B4260">
        <f t="shared" si="66"/>
        <v>-115883</v>
      </c>
    </row>
    <row r="4261" spans="1:2" x14ac:dyDescent="0.3">
      <c r="A4261">
        <v>62</v>
      </c>
      <c r="B4261">
        <f t="shared" si="66"/>
        <v>-115945</v>
      </c>
    </row>
    <row r="4262" spans="1:2" x14ac:dyDescent="0.3">
      <c r="A4262">
        <v>62</v>
      </c>
      <c r="B4262">
        <f t="shared" si="66"/>
        <v>-116007</v>
      </c>
    </row>
    <row r="4263" spans="1:2" x14ac:dyDescent="0.3">
      <c r="A4263">
        <v>62</v>
      </c>
      <c r="B4263">
        <f t="shared" si="66"/>
        <v>-116069</v>
      </c>
    </row>
    <row r="4264" spans="1:2" x14ac:dyDescent="0.3">
      <c r="A4264">
        <v>62</v>
      </c>
      <c r="B4264">
        <f t="shared" si="66"/>
        <v>-116131</v>
      </c>
    </row>
    <row r="4265" spans="1:2" x14ac:dyDescent="0.3">
      <c r="A4265">
        <v>62</v>
      </c>
      <c r="B4265">
        <f t="shared" si="66"/>
        <v>-116193</v>
      </c>
    </row>
    <row r="4266" spans="1:2" x14ac:dyDescent="0.3">
      <c r="A4266">
        <v>62</v>
      </c>
      <c r="B4266">
        <f t="shared" si="66"/>
        <v>-116255</v>
      </c>
    </row>
    <row r="4267" spans="1:2" x14ac:dyDescent="0.3">
      <c r="A4267">
        <v>62</v>
      </c>
      <c r="B4267">
        <f t="shared" si="66"/>
        <v>-116317</v>
      </c>
    </row>
    <row r="4268" spans="1:2" x14ac:dyDescent="0.3">
      <c r="A4268">
        <v>62</v>
      </c>
      <c r="B4268">
        <f t="shared" si="66"/>
        <v>-116379</v>
      </c>
    </row>
    <row r="4269" spans="1:2" x14ac:dyDescent="0.3">
      <c r="A4269">
        <v>62</v>
      </c>
      <c r="B4269">
        <f t="shared" si="66"/>
        <v>-116441</v>
      </c>
    </row>
    <row r="4270" spans="1:2" x14ac:dyDescent="0.3">
      <c r="A4270">
        <v>62</v>
      </c>
      <c r="B4270">
        <f t="shared" si="66"/>
        <v>-116503</v>
      </c>
    </row>
    <row r="4271" spans="1:2" x14ac:dyDescent="0.3">
      <c r="A4271">
        <v>62</v>
      </c>
      <c r="B4271">
        <f t="shared" si="66"/>
        <v>-116565</v>
      </c>
    </row>
    <row r="4272" spans="1:2" x14ac:dyDescent="0.3">
      <c r="A4272">
        <v>62</v>
      </c>
      <c r="B4272">
        <f t="shared" si="66"/>
        <v>-116627</v>
      </c>
    </row>
    <row r="4273" spans="1:2" x14ac:dyDescent="0.3">
      <c r="A4273">
        <v>62</v>
      </c>
      <c r="B4273">
        <f t="shared" si="66"/>
        <v>-116689</v>
      </c>
    </row>
    <row r="4274" spans="1:2" x14ac:dyDescent="0.3">
      <c r="A4274">
        <v>62</v>
      </c>
      <c r="B4274">
        <f t="shared" si="66"/>
        <v>-116751</v>
      </c>
    </row>
    <row r="4275" spans="1:2" x14ac:dyDescent="0.3">
      <c r="A4275">
        <v>62</v>
      </c>
      <c r="B4275">
        <f t="shared" si="66"/>
        <v>-116813</v>
      </c>
    </row>
    <row r="4276" spans="1:2" x14ac:dyDescent="0.3">
      <c r="A4276">
        <v>62</v>
      </c>
      <c r="B4276">
        <f t="shared" si="66"/>
        <v>-116875</v>
      </c>
    </row>
    <row r="4277" spans="1:2" x14ac:dyDescent="0.3">
      <c r="A4277">
        <v>62</v>
      </c>
      <c r="B4277">
        <f t="shared" si="66"/>
        <v>-116937</v>
      </c>
    </row>
    <row r="4278" spans="1:2" x14ac:dyDescent="0.3">
      <c r="A4278">
        <v>62</v>
      </c>
      <c r="B4278">
        <f t="shared" si="66"/>
        <v>-116999</v>
      </c>
    </row>
    <row r="4279" spans="1:2" x14ac:dyDescent="0.3">
      <c r="A4279">
        <v>62</v>
      </c>
      <c r="B4279">
        <f t="shared" si="66"/>
        <v>-117061</v>
      </c>
    </row>
    <row r="4280" spans="1:2" x14ac:dyDescent="0.3">
      <c r="A4280">
        <v>62</v>
      </c>
      <c r="B4280">
        <f t="shared" si="66"/>
        <v>-117123</v>
      </c>
    </row>
    <row r="4281" spans="1:2" x14ac:dyDescent="0.3">
      <c r="A4281">
        <v>62</v>
      </c>
      <c r="B4281">
        <f t="shared" si="66"/>
        <v>-117185</v>
      </c>
    </row>
    <row r="4282" spans="1:2" x14ac:dyDescent="0.3">
      <c r="A4282">
        <v>62</v>
      </c>
      <c r="B4282">
        <f t="shared" si="66"/>
        <v>-117247</v>
      </c>
    </row>
    <row r="4283" spans="1:2" x14ac:dyDescent="0.3">
      <c r="A4283">
        <v>62</v>
      </c>
      <c r="B4283">
        <f t="shared" si="66"/>
        <v>-117309</v>
      </c>
    </row>
    <row r="4284" spans="1:2" x14ac:dyDescent="0.3">
      <c r="A4284">
        <v>62</v>
      </c>
      <c r="B4284">
        <f t="shared" si="66"/>
        <v>-117371</v>
      </c>
    </row>
    <row r="4285" spans="1:2" x14ac:dyDescent="0.3">
      <c r="A4285">
        <v>62</v>
      </c>
      <c r="B4285">
        <f t="shared" si="66"/>
        <v>-117433</v>
      </c>
    </row>
    <row r="4286" spans="1:2" x14ac:dyDescent="0.3">
      <c r="A4286">
        <v>62</v>
      </c>
      <c r="B4286">
        <f t="shared" si="66"/>
        <v>-117495</v>
      </c>
    </row>
    <row r="4287" spans="1:2" x14ac:dyDescent="0.3">
      <c r="A4287">
        <v>62</v>
      </c>
      <c r="B4287">
        <f t="shared" si="66"/>
        <v>-117557</v>
      </c>
    </row>
    <row r="4288" spans="1:2" x14ac:dyDescent="0.3">
      <c r="A4288">
        <v>62</v>
      </c>
      <c r="B4288">
        <f t="shared" si="66"/>
        <v>-117619</v>
      </c>
    </row>
    <row r="4289" spans="1:2" x14ac:dyDescent="0.3">
      <c r="A4289">
        <v>62</v>
      </c>
      <c r="B4289">
        <f t="shared" si="66"/>
        <v>-117681</v>
      </c>
    </row>
    <row r="4290" spans="1:2" x14ac:dyDescent="0.3">
      <c r="A4290">
        <v>62</v>
      </c>
      <c r="B4290">
        <f t="shared" si="66"/>
        <v>-117743</v>
      </c>
    </row>
    <row r="4291" spans="1:2" x14ac:dyDescent="0.3">
      <c r="A4291">
        <v>62</v>
      </c>
      <c r="B4291">
        <f t="shared" ref="B4291:B4354" si="67">B4290-A4291</f>
        <v>-117805</v>
      </c>
    </row>
    <row r="4292" spans="1:2" x14ac:dyDescent="0.3">
      <c r="A4292">
        <v>62</v>
      </c>
      <c r="B4292">
        <f t="shared" si="67"/>
        <v>-117867</v>
      </c>
    </row>
    <row r="4293" spans="1:2" x14ac:dyDescent="0.3">
      <c r="A4293">
        <v>62</v>
      </c>
      <c r="B4293">
        <f t="shared" si="67"/>
        <v>-117929</v>
      </c>
    </row>
    <row r="4294" spans="1:2" x14ac:dyDescent="0.3">
      <c r="A4294">
        <v>62</v>
      </c>
      <c r="B4294">
        <f t="shared" si="67"/>
        <v>-117991</v>
      </c>
    </row>
    <row r="4295" spans="1:2" x14ac:dyDescent="0.3">
      <c r="A4295">
        <v>62</v>
      </c>
      <c r="B4295">
        <f t="shared" si="67"/>
        <v>-118053</v>
      </c>
    </row>
    <row r="4296" spans="1:2" x14ac:dyDescent="0.3">
      <c r="A4296">
        <v>62</v>
      </c>
      <c r="B4296">
        <f t="shared" si="67"/>
        <v>-118115</v>
      </c>
    </row>
    <row r="4297" spans="1:2" x14ac:dyDescent="0.3">
      <c r="A4297">
        <v>62</v>
      </c>
      <c r="B4297">
        <f t="shared" si="67"/>
        <v>-118177</v>
      </c>
    </row>
    <row r="4298" spans="1:2" x14ac:dyDescent="0.3">
      <c r="A4298">
        <v>62</v>
      </c>
      <c r="B4298">
        <f t="shared" si="67"/>
        <v>-118239</v>
      </c>
    </row>
    <row r="4299" spans="1:2" x14ac:dyDescent="0.3">
      <c r="A4299">
        <v>62</v>
      </c>
      <c r="B4299">
        <f t="shared" si="67"/>
        <v>-118301</v>
      </c>
    </row>
    <row r="4300" spans="1:2" x14ac:dyDescent="0.3">
      <c r="A4300">
        <v>62</v>
      </c>
      <c r="B4300">
        <f t="shared" si="67"/>
        <v>-118363</v>
      </c>
    </row>
    <row r="4301" spans="1:2" x14ac:dyDescent="0.3">
      <c r="A4301">
        <v>62</v>
      </c>
      <c r="B4301">
        <f t="shared" si="67"/>
        <v>-118425</v>
      </c>
    </row>
    <row r="4302" spans="1:2" x14ac:dyDescent="0.3">
      <c r="A4302">
        <v>62</v>
      </c>
      <c r="B4302">
        <f t="shared" si="67"/>
        <v>-118487</v>
      </c>
    </row>
    <row r="4303" spans="1:2" x14ac:dyDescent="0.3">
      <c r="A4303">
        <v>62</v>
      </c>
      <c r="B4303">
        <f t="shared" si="67"/>
        <v>-118549</v>
      </c>
    </row>
    <row r="4304" spans="1:2" x14ac:dyDescent="0.3">
      <c r="A4304">
        <v>62</v>
      </c>
      <c r="B4304">
        <f t="shared" si="67"/>
        <v>-118611</v>
      </c>
    </row>
    <row r="4305" spans="1:2" x14ac:dyDescent="0.3">
      <c r="A4305">
        <v>62</v>
      </c>
      <c r="B4305">
        <f t="shared" si="67"/>
        <v>-118673</v>
      </c>
    </row>
    <row r="4306" spans="1:2" x14ac:dyDescent="0.3">
      <c r="A4306">
        <v>62</v>
      </c>
      <c r="B4306">
        <f t="shared" si="67"/>
        <v>-118735</v>
      </c>
    </row>
    <row r="4307" spans="1:2" x14ac:dyDescent="0.3">
      <c r="A4307">
        <v>62</v>
      </c>
      <c r="B4307">
        <f t="shared" si="67"/>
        <v>-118797</v>
      </c>
    </row>
    <row r="4308" spans="1:2" x14ac:dyDescent="0.3">
      <c r="A4308">
        <v>62</v>
      </c>
      <c r="B4308">
        <f t="shared" si="67"/>
        <v>-118859</v>
      </c>
    </row>
    <row r="4309" spans="1:2" x14ac:dyDescent="0.3">
      <c r="A4309">
        <v>62</v>
      </c>
      <c r="B4309">
        <f t="shared" si="67"/>
        <v>-118921</v>
      </c>
    </row>
    <row r="4310" spans="1:2" x14ac:dyDescent="0.3">
      <c r="A4310">
        <v>62</v>
      </c>
      <c r="B4310">
        <f t="shared" si="67"/>
        <v>-118983</v>
      </c>
    </row>
    <row r="4311" spans="1:2" x14ac:dyDescent="0.3">
      <c r="A4311">
        <v>62</v>
      </c>
      <c r="B4311">
        <f t="shared" si="67"/>
        <v>-119045</v>
      </c>
    </row>
    <row r="4312" spans="1:2" x14ac:dyDescent="0.3">
      <c r="A4312">
        <v>62</v>
      </c>
      <c r="B4312">
        <f t="shared" si="67"/>
        <v>-119107</v>
      </c>
    </row>
    <row r="4313" spans="1:2" x14ac:dyDescent="0.3">
      <c r="A4313">
        <v>62</v>
      </c>
      <c r="B4313">
        <f t="shared" si="67"/>
        <v>-119169</v>
      </c>
    </row>
    <row r="4314" spans="1:2" x14ac:dyDescent="0.3">
      <c r="A4314">
        <v>62</v>
      </c>
      <c r="B4314">
        <f t="shared" si="67"/>
        <v>-119231</v>
      </c>
    </row>
    <row r="4315" spans="1:2" x14ac:dyDescent="0.3">
      <c r="A4315">
        <v>62</v>
      </c>
      <c r="B4315">
        <f t="shared" si="67"/>
        <v>-119293</v>
      </c>
    </row>
    <row r="4316" spans="1:2" x14ac:dyDescent="0.3">
      <c r="A4316">
        <v>62</v>
      </c>
      <c r="B4316">
        <f t="shared" si="67"/>
        <v>-119355</v>
      </c>
    </row>
    <row r="4317" spans="1:2" x14ac:dyDescent="0.3">
      <c r="A4317">
        <v>62</v>
      </c>
      <c r="B4317">
        <f t="shared" si="67"/>
        <v>-119417</v>
      </c>
    </row>
    <row r="4318" spans="1:2" x14ac:dyDescent="0.3">
      <c r="A4318">
        <v>62</v>
      </c>
      <c r="B4318">
        <f t="shared" si="67"/>
        <v>-119479</v>
      </c>
    </row>
    <row r="4319" spans="1:2" x14ac:dyDescent="0.3">
      <c r="A4319">
        <v>62</v>
      </c>
      <c r="B4319">
        <f t="shared" si="67"/>
        <v>-119541</v>
      </c>
    </row>
    <row r="4320" spans="1:2" x14ac:dyDescent="0.3">
      <c r="A4320">
        <v>62</v>
      </c>
      <c r="B4320">
        <f t="shared" si="67"/>
        <v>-119603</v>
      </c>
    </row>
    <row r="4321" spans="1:2" x14ac:dyDescent="0.3">
      <c r="A4321">
        <v>62</v>
      </c>
      <c r="B4321">
        <f t="shared" si="67"/>
        <v>-119665</v>
      </c>
    </row>
    <row r="4322" spans="1:2" x14ac:dyDescent="0.3">
      <c r="A4322">
        <v>62</v>
      </c>
      <c r="B4322">
        <f t="shared" si="67"/>
        <v>-119727</v>
      </c>
    </row>
    <row r="4323" spans="1:2" x14ac:dyDescent="0.3">
      <c r="A4323">
        <v>62</v>
      </c>
      <c r="B4323">
        <f t="shared" si="67"/>
        <v>-119789</v>
      </c>
    </row>
    <row r="4324" spans="1:2" x14ac:dyDescent="0.3">
      <c r="A4324">
        <v>62</v>
      </c>
      <c r="B4324">
        <f t="shared" si="67"/>
        <v>-119851</v>
      </c>
    </row>
    <row r="4325" spans="1:2" x14ac:dyDescent="0.3">
      <c r="A4325">
        <v>62</v>
      </c>
      <c r="B4325">
        <f t="shared" si="67"/>
        <v>-119913</v>
      </c>
    </row>
    <row r="4326" spans="1:2" x14ac:dyDescent="0.3">
      <c r="A4326">
        <v>62</v>
      </c>
      <c r="B4326">
        <f t="shared" si="67"/>
        <v>-119975</v>
      </c>
    </row>
    <row r="4327" spans="1:2" x14ac:dyDescent="0.3">
      <c r="A4327">
        <v>62</v>
      </c>
      <c r="B4327">
        <f t="shared" si="67"/>
        <v>-120037</v>
      </c>
    </row>
    <row r="4328" spans="1:2" x14ac:dyDescent="0.3">
      <c r="A4328">
        <v>62</v>
      </c>
      <c r="B4328">
        <f t="shared" si="67"/>
        <v>-120099</v>
      </c>
    </row>
    <row r="4329" spans="1:2" x14ac:dyDescent="0.3">
      <c r="A4329">
        <v>62</v>
      </c>
      <c r="B4329">
        <f t="shared" si="67"/>
        <v>-120161</v>
      </c>
    </row>
    <row r="4330" spans="1:2" x14ac:dyDescent="0.3">
      <c r="A4330">
        <v>62</v>
      </c>
      <c r="B4330">
        <f t="shared" si="67"/>
        <v>-120223</v>
      </c>
    </row>
    <row r="4331" spans="1:2" x14ac:dyDescent="0.3">
      <c r="A4331">
        <v>62</v>
      </c>
      <c r="B4331">
        <f t="shared" si="67"/>
        <v>-120285</v>
      </c>
    </row>
    <row r="4332" spans="1:2" x14ac:dyDescent="0.3">
      <c r="A4332">
        <v>62</v>
      </c>
      <c r="B4332">
        <f t="shared" si="67"/>
        <v>-120347</v>
      </c>
    </row>
    <row r="4333" spans="1:2" x14ac:dyDescent="0.3">
      <c r="A4333">
        <v>62</v>
      </c>
      <c r="B4333">
        <f t="shared" si="67"/>
        <v>-120409</v>
      </c>
    </row>
    <row r="4334" spans="1:2" x14ac:dyDescent="0.3">
      <c r="A4334">
        <v>62</v>
      </c>
      <c r="B4334">
        <f t="shared" si="67"/>
        <v>-120471</v>
      </c>
    </row>
    <row r="4335" spans="1:2" x14ac:dyDescent="0.3">
      <c r="A4335">
        <v>62</v>
      </c>
      <c r="B4335">
        <f t="shared" si="67"/>
        <v>-120533</v>
      </c>
    </row>
    <row r="4336" spans="1:2" x14ac:dyDescent="0.3">
      <c r="A4336">
        <v>62</v>
      </c>
      <c r="B4336">
        <f t="shared" si="67"/>
        <v>-120595</v>
      </c>
    </row>
    <row r="4337" spans="1:2" x14ac:dyDescent="0.3">
      <c r="A4337">
        <v>62</v>
      </c>
      <c r="B4337">
        <f t="shared" si="67"/>
        <v>-120657</v>
      </c>
    </row>
    <row r="4338" spans="1:2" x14ac:dyDescent="0.3">
      <c r="A4338">
        <v>62</v>
      </c>
      <c r="B4338">
        <f t="shared" si="67"/>
        <v>-120719</v>
      </c>
    </row>
    <row r="4339" spans="1:2" x14ac:dyDescent="0.3">
      <c r="A4339">
        <v>62</v>
      </c>
      <c r="B4339">
        <f t="shared" si="67"/>
        <v>-120781</v>
      </c>
    </row>
    <row r="4340" spans="1:2" x14ac:dyDescent="0.3">
      <c r="A4340">
        <v>62</v>
      </c>
      <c r="B4340">
        <f t="shared" si="67"/>
        <v>-120843</v>
      </c>
    </row>
    <row r="4341" spans="1:2" x14ac:dyDescent="0.3">
      <c r="A4341">
        <v>62</v>
      </c>
      <c r="B4341">
        <f t="shared" si="67"/>
        <v>-120905</v>
      </c>
    </row>
    <row r="4342" spans="1:2" x14ac:dyDescent="0.3">
      <c r="A4342">
        <v>62</v>
      </c>
      <c r="B4342">
        <f t="shared" si="67"/>
        <v>-120967</v>
      </c>
    </row>
    <row r="4343" spans="1:2" x14ac:dyDescent="0.3">
      <c r="A4343">
        <v>62</v>
      </c>
      <c r="B4343">
        <f t="shared" si="67"/>
        <v>-121029</v>
      </c>
    </row>
    <row r="4344" spans="1:2" x14ac:dyDescent="0.3">
      <c r="A4344">
        <v>62</v>
      </c>
      <c r="B4344">
        <f t="shared" si="67"/>
        <v>-121091</v>
      </c>
    </row>
    <row r="4345" spans="1:2" x14ac:dyDescent="0.3">
      <c r="A4345">
        <v>62</v>
      </c>
      <c r="B4345">
        <f t="shared" si="67"/>
        <v>-121153</v>
      </c>
    </row>
    <row r="4346" spans="1:2" x14ac:dyDescent="0.3">
      <c r="A4346">
        <v>62</v>
      </c>
      <c r="B4346">
        <f t="shared" si="67"/>
        <v>-121215</v>
      </c>
    </row>
    <row r="4347" spans="1:2" x14ac:dyDescent="0.3">
      <c r="A4347">
        <v>62</v>
      </c>
      <c r="B4347">
        <f t="shared" si="67"/>
        <v>-121277</v>
      </c>
    </row>
    <row r="4348" spans="1:2" x14ac:dyDescent="0.3">
      <c r="A4348">
        <v>62</v>
      </c>
      <c r="B4348">
        <f t="shared" si="67"/>
        <v>-121339</v>
      </c>
    </row>
    <row r="4349" spans="1:2" x14ac:dyDescent="0.3">
      <c r="A4349">
        <v>62</v>
      </c>
      <c r="B4349">
        <f t="shared" si="67"/>
        <v>-121401</v>
      </c>
    </row>
    <row r="4350" spans="1:2" x14ac:dyDescent="0.3">
      <c r="A4350">
        <v>62</v>
      </c>
      <c r="B4350">
        <f t="shared" si="67"/>
        <v>-121463</v>
      </c>
    </row>
    <row r="4351" spans="1:2" x14ac:dyDescent="0.3">
      <c r="A4351">
        <v>62</v>
      </c>
      <c r="B4351">
        <f t="shared" si="67"/>
        <v>-121525</v>
      </c>
    </row>
    <row r="4352" spans="1:2" x14ac:dyDescent="0.3">
      <c r="A4352">
        <v>62</v>
      </c>
      <c r="B4352">
        <f t="shared" si="67"/>
        <v>-121587</v>
      </c>
    </row>
    <row r="4353" spans="1:2" x14ac:dyDescent="0.3">
      <c r="A4353">
        <v>62</v>
      </c>
      <c r="B4353">
        <f t="shared" si="67"/>
        <v>-121649</v>
      </c>
    </row>
    <row r="4354" spans="1:2" x14ac:dyDescent="0.3">
      <c r="A4354">
        <v>62</v>
      </c>
      <c r="B4354">
        <f t="shared" si="67"/>
        <v>-121711</v>
      </c>
    </row>
    <row r="4355" spans="1:2" x14ac:dyDescent="0.3">
      <c r="A4355">
        <v>62</v>
      </c>
      <c r="B4355">
        <f t="shared" ref="B4355:B4418" si="68">B4354-A4355</f>
        <v>-121773</v>
      </c>
    </row>
    <row r="4356" spans="1:2" x14ac:dyDescent="0.3">
      <c r="A4356">
        <v>62</v>
      </c>
      <c r="B4356">
        <f t="shared" si="68"/>
        <v>-121835</v>
      </c>
    </row>
    <row r="4357" spans="1:2" x14ac:dyDescent="0.3">
      <c r="A4357">
        <v>62</v>
      </c>
      <c r="B4357">
        <f t="shared" si="68"/>
        <v>-121897</v>
      </c>
    </row>
    <row r="4358" spans="1:2" x14ac:dyDescent="0.3">
      <c r="A4358">
        <v>62</v>
      </c>
      <c r="B4358">
        <f t="shared" si="68"/>
        <v>-121959</v>
      </c>
    </row>
    <row r="4359" spans="1:2" x14ac:dyDescent="0.3">
      <c r="A4359">
        <v>62</v>
      </c>
      <c r="B4359">
        <f t="shared" si="68"/>
        <v>-122021</v>
      </c>
    </row>
    <row r="4360" spans="1:2" x14ac:dyDescent="0.3">
      <c r="A4360">
        <v>62</v>
      </c>
      <c r="B4360">
        <f t="shared" si="68"/>
        <v>-122083</v>
      </c>
    </row>
    <row r="4361" spans="1:2" x14ac:dyDescent="0.3">
      <c r="A4361">
        <v>62</v>
      </c>
      <c r="B4361">
        <f t="shared" si="68"/>
        <v>-122145</v>
      </c>
    </row>
    <row r="4362" spans="1:2" x14ac:dyDescent="0.3">
      <c r="A4362">
        <v>63</v>
      </c>
      <c r="B4362">
        <f t="shared" si="68"/>
        <v>-122208</v>
      </c>
    </row>
    <row r="4363" spans="1:2" x14ac:dyDescent="0.3">
      <c r="A4363">
        <v>63</v>
      </c>
      <c r="B4363">
        <f t="shared" si="68"/>
        <v>-122271</v>
      </c>
    </row>
    <row r="4364" spans="1:2" x14ac:dyDescent="0.3">
      <c r="A4364">
        <v>63</v>
      </c>
      <c r="B4364">
        <f t="shared" si="68"/>
        <v>-122334</v>
      </c>
    </row>
    <row r="4365" spans="1:2" x14ac:dyDescent="0.3">
      <c r="A4365">
        <v>63</v>
      </c>
      <c r="B4365">
        <f t="shared" si="68"/>
        <v>-122397</v>
      </c>
    </row>
    <row r="4366" spans="1:2" x14ac:dyDescent="0.3">
      <c r="A4366">
        <v>63</v>
      </c>
      <c r="B4366">
        <f t="shared" si="68"/>
        <v>-122460</v>
      </c>
    </row>
    <row r="4367" spans="1:2" x14ac:dyDescent="0.3">
      <c r="A4367">
        <v>63</v>
      </c>
      <c r="B4367">
        <f t="shared" si="68"/>
        <v>-122523</v>
      </c>
    </row>
    <row r="4368" spans="1:2" x14ac:dyDescent="0.3">
      <c r="A4368">
        <v>63</v>
      </c>
      <c r="B4368">
        <f t="shared" si="68"/>
        <v>-122586</v>
      </c>
    </row>
    <row r="4369" spans="1:2" x14ac:dyDescent="0.3">
      <c r="A4369">
        <v>63</v>
      </c>
      <c r="B4369">
        <f t="shared" si="68"/>
        <v>-122649</v>
      </c>
    </row>
    <row r="4370" spans="1:2" x14ac:dyDescent="0.3">
      <c r="A4370">
        <v>63</v>
      </c>
      <c r="B4370">
        <f t="shared" si="68"/>
        <v>-122712</v>
      </c>
    </row>
    <row r="4371" spans="1:2" x14ac:dyDescent="0.3">
      <c r="A4371">
        <v>63</v>
      </c>
      <c r="B4371">
        <f t="shared" si="68"/>
        <v>-122775</v>
      </c>
    </row>
    <row r="4372" spans="1:2" x14ac:dyDescent="0.3">
      <c r="A4372">
        <v>63</v>
      </c>
      <c r="B4372">
        <f t="shared" si="68"/>
        <v>-122838</v>
      </c>
    </row>
    <row r="4373" spans="1:2" x14ac:dyDescent="0.3">
      <c r="A4373">
        <v>63</v>
      </c>
      <c r="B4373">
        <f t="shared" si="68"/>
        <v>-122901</v>
      </c>
    </row>
    <row r="4374" spans="1:2" x14ac:dyDescent="0.3">
      <c r="A4374">
        <v>63</v>
      </c>
      <c r="B4374">
        <f t="shared" si="68"/>
        <v>-122964</v>
      </c>
    </row>
    <row r="4375" spans="1:2" x14ac:dyDescent="0.3">
      <c r="A4375">
        <v>63</v>
      </c>
      <c r="B4375">
        <f t="shared" si="68"/>
        <v>-123027</v>
      </c>
    </row>
    <row r="4376" spans="1:2" x14ac:dyDescent="0.3">
      <c r="A4376">
        <v>63</v>
      </c>
      <c r="B4376">
        <f t="shared" si="68"/>
        <v>-123090</v>
      </c>
    </row>
    <row r="4377" spans="1:2" x14ac:dyDescent="0.3">
      <c r="A4377">
        <v>63</v>
      </c>
      <c r="B4377">
        <f t="shared" si="68"/>
        <v>-123153</v>
      </c>
    </row>
    <row r="4378" spans="1:2" x14ac:dyDescent="0.3">
      <c r="A4378">
        <v>63</v>
      </c>
      <c r="B4378">
        <f t="shared" si="68"/>
        <v>-123216</v>
      </c>
    </row>
    <row r="4379" spans="1:2" x14ac:dyDescent="0.3">
      <c r="A4379">
        <v>63</v>
      </c>
      <c r="B4379">
        <f t="shared" si="68"/>
        <v>-123279</v>
      </c>
    </row>
    <row r="4380" spans="1:2" x14ac:dyDescent="0.3">
      <c r="A4380">
        <v>63</v>
      </c>
      <c r="B4380">
        <f t="shared" si="68"/>
        <v>-123342</v>
      </c>
    </row>
    <row r="4381" spans="1:2" x14ac:dyDescent="0.3">
      <c r="A4381">
        <v>63</v>
      </c>
      <c r="B4381">
        <f t="shared" si="68"/>
        <v>-123405</v>
      </c>
    </row>
    <row r="4382" spans="1:2" x14ac:dyDescent="0.3">
      <c r="A4382">
        <v>63</v>
      </c>
      <c r="B4382">
        <f t="shared" si="68"/>
        <v>-123468</v>
      </c>
    </row>
    <row r="4383" spans="1:2" x14ac:dyDescent="0.3">
      <c r="A4383">
        <v>63</v>
      </c>
      <c r="B4383">
        <f t="shared" si="68"/>
        <v>-123531</v>
      </c>
    </row>
    <row r="4384" spans="1:2" x14ac:dyDescent="0.3">
      <c r="A4384">
        <v>63</v>
      </c>
      <c r="B4384">
        <f t="shared" si="68"/>
        <v>-123594</v>
      </c>
    </row>
    <row r="4385" spans="1:2" x14ac:dyDescent="0.3">
      <c r="A4385">
        <v>63</v>
      </c>
      <c r="B4385">
        <f t="shared" si="68"/>
        <v>-123657</v>
      </c>
    </row>
    <row r="4386" spans="1:2" x14ac:dyDescent="0.3">
      <c r="A4386">
        <v>63</v>
      </c>
      <c r="B4386">
        <f t="shared" si="68"/>
        <v>-123720</v>
      </c>
    </row>
    <row r="4387" spans="1:2" x14ac:dyDescent="0.3">
      <c r="A4387">
        <v>63</v>
      </c>
      <c r="B4387">
        <f t="shared" si="68"/>
        <v>-123783</v>
      </c>
    </row>
    <row r="4388" spans="1:2" x14ac:dyDescent="0.3">
      <c r="A4388">
        <v>63</v>
      </c>
      <c r="B4388">
        <f t="shared" si="68"/>
        <v>-123846</v>
      </c>
    </row>
    <row r="4389" spans="1:2" x14ac:dyDescent="0.3">
      <c r="A4389">
        <v>63</v>
      </c>
      <c r="B4389">
        <f t="shared" si="68"/>
        <v>-123909</v>
      </c>
    </row>
    <row r="4390" spans="1:2" x14ac:dyDescent="0.3">
      <c r="A4390">
        <v>63</v>
      </c>
      <c r="B4390">
        <f t="shared" si="68"/>
        <v>-123972</v>
      </c>
    </row>
    <row r="4391" spans="1:2" x14ac:dyDescent="0.3">
      <c r="A4391">
        <v>63</v>
      </c>
      <c r="B4391">
        <f t="shared" si="68"/>
        <v>-124035</v>
      </c>
    </row>
    <row r="4392" spans="1:2" x14ac:dyDescent="0.3">
      <c r="A4392">
        <v>63</v>
      </c>
      <c r="B4392">
        <f t="shared" si="68"/>
        <v>-124098</v>
      </c>
    </row>
    <row r="4393" spans="1:2" x14ac:dyDescent="0.3">
      <c r="A4393">
        <v>63</v>
      </c>
      <c r="B4393">
        <f t="shared" si="68"/>
        <v>-124161</v>
      </c>
    </row>
    <row r="4394" spans="1:2" x14ac:dyDescent="0.3">
      <c r="A4394">
        <v>63</v>
      </c>
      <c r="B4394">
        <f t="shared" si="68"/>
        <v>-124224</v>
      </c>
    </row>
    <row r="4395" spans="1:2" x14ac:dyDescent="0.3">
      <c r="A4395">
        <v>63</v>
      </c>
      <c r="B4395">
        <f t="shared" si="68"/>
        <v>-124287</v>
      </c>
    </row>
    <row r="4396" spans="1:2" x14ac:dyDescent="0.3">
      <c r="A4396">
        <v>63</v>
      </c>
      <c r="B4396">
        <f t="shared" si="68"/>
        <v>-124350</v>
      </c>
    </row>
    <row r="4397" spans="1:2" x14ac:dyDescent="0.3">
      <c r="A4397">
        <v>63</v>
      </c>
      <c r="B4397">
        <f t="shared" si="68"/>
        <v>-124413</v>
      </c>
    </row>
    <row r="4398" spans="1:2" x14ac:dyDescent="0.3">
      <c r="A4398">
        <v>63</v>
      </c>
      <c r="B4398">
        <f t="shared" si="68"/>
        <v>-124476</v>
      </c>
    </row>
    <row r="4399" spans="1:2" x14ac:dyDescent="0.3">
      <c r="A4399">
        <v>63</v>
      </c>
      <c r="B4399">
        <f t="shared" si="68"/>
        <v>-124539</v>
      </c>
    </row>
    <row r="4400" spans="1:2" x14ac:dyDescent="0.3">
      <c r="A4400">
        <v>63</v>
      </c>
      <c r="B4400">
        <f t="shared" si="68"/>
        <v>-124602</v>
      </c>
    </row>
    <row r="4401" spans="1:2" x14ac:dyDescent="0.3">
      <c r="A4401">
        <v>63</v>
      </c>
      <c r="B4401">
        <f t="shared" si="68"/>
        <v>-124665</v>
      </c>
    </row>
    <row r="4402" spans="1:2" x14ac:dyDescent="0.3">
      <c r="A4402">
        <v>63</v>
      </c>
      <c r="B4402">
        <f t="shared" si="68"/>
        <v>-124728</v>
      </c>
    </row>
    <row r="4403" spans="1:2" x14ac:dyDescent="0.3">
      <c r="A4403">
        <v>63</v>
      </c>
      <c r="B4403">
        <f t="shared" si="68"/>
        <v>-124791</v>
      </c>
    </row>
    <row r="4404" spans="1:2" x14ac:dyDescent="0.3">
      <c r="A4404">
        <v>63</v>
      </c>
      <c r="B4404">
        <f t="shared" si="68"/>
        <v>-124854</v>
      </c>
    </row>
    <row r="4405" spans="1:2" x14ac:dyDescent="0.3">
      <c r="A4405">
        <v>63</v>
      </c>
      <c r="B4405">
        <f t="shared" si="68"/>
        <v>-124917</v>
      </c>
    </row>
    <row r="4406" spans="1:2" x14ac:dyDescent="0.3">
      <c r="A4406">
        <v>63</v>
      </c>
      <c r="B4406">
        <f t="shared" si="68"/>
        <v>-124980</v>
      </c>
    </row>
    <row r="4407" spans="1:2" x14ac:dyDescent="0.3">
      <c r="A4407">
        <v>63</v>
      </c>
      <c r="B4407">
        <f t="shared" si="68"/>
        <v>-125043</v>
      </c>
    </row>
    <row r="4408" spans="1:2" x14ac:dyDescent="0.3">
      <c r="A4408">
        <v>63</v>
      </c>
      <c r="B4408">
        <f t="shared" si="68"/>
        <v>-125106</v>
      </c>
    </row>
    <row r="4409" spans="1:2" x14ac:dyDescent="0.3">
      <c r="A4409">
        <v>63</v>
      </c>
      <c r="B4409">
        <f t="shared" si="68"/>
        <v>-125169</v>
      </c>
    </row>
    <row r="4410" spans="1:2" x14ac:dyDescent="0.3">
      <c r="A4410">
        <v>63</v>
      </c>
      <c r="B4410">
        <f t="shared" si="68"/>
        <v>-125232</v>
      </c>
    </row>
    <row r="4411" spans="1:2" x14ac:dyDescent="0.3">
      <c r="A4411">
        <v>63</v>
      </c>
      <c r="B4411">
        <f t="shared" si="68"/>
        <v>-125295</v>
      </c>
    </row>
    <row r="4412" spans="1:2" x14ac:dyDescent="0.3">
      <c r="A4412">
        <v>63</v>
      </c>
      <c r="B4412">
        <f t="shared" si="68"/>
        <v>-125358</v>
      </c>
    </row>
    <row r="4413" spans="1:2" x14ac:dyDescent="0.3">
      <c r="A4413">
        <v>63</v>
      </c>
      <c r="B4413">
        <f t="shared" si="68"/>
        <v>-125421</v>
      </c>
    </row>
    <row r="4414" spans="1:2" x14ac:dyDescent="0.3">
      <c r="A4414">
        <v>63</v>
      </c>
      <c r="B4414">
        <f t="shared" si="68"/>
        <v>-125484</v>
      </c>
    </row>
    <row r="4415" spans="1:2" x14ac:dyDescent="0.3">
      <c r="A4415">
        <v>63</v>
      </c>
      <c r="B4415">
        <f t="shared" si="68"/>
        <v>-125547</v>
      </c>
    </row>
    <row r="4416" spans="1:2" x14ac:dyDescent="0.3">
      <c r="A4416">
        <v>63</v>
      </c>
      <c r="B4416">
        <f t="shared" si="68"/>
        <v>-125610</v>
      </c>
    </row>
    <row r="4417" spans="1:2" x14ac:dyDescent="0.3">
      <c r="A4417">
        <v>63</v>
      </c>
      <c r="B4417">
        <f t="shared" si="68"/>
        <v>-125673</v>
      </c>
    </row>
    <row r="4418" spans="1:2" x14ac:dyDescent="0.3">
      <c r="A4418">
        <v>63</v>
      </c>
      <c r="B4418">
        <f t="shared" si="68"/>
        <v>-125736</v>
      </c>
    </row>
    <row r="4419" spans="1:2" x14ac:dyDescent="0.3">
      <c r="A4419">
        <v>63</v>
      </c>
      <c r="B4419">
        <f t="shared" ref="B4419:B4482" si="69">B4418-A4419</f>
        <v>-125799</v>
      </c>
    </row>
    <row r="4420" spans="1:2" x14ac:dyDescent="0.3">
      <c r="A4420">
        <v>63</v>
      </c>
      <c r="B4420">
        <f t="shared" si="69"/>
        <v>-125862</v>
      </c>
    </row>
    <row r="4421" spans="1:2" x14ac:dyDescent="0.3">
      <c r="A4421">
        <v>63</v>
      </c>
      <c r="B4421">
        <f t="shared" si="69"/>
        <v>-125925</v>
      </c>
    </row>
    <row r="4422" spans="1:2" x14ac:dyDescent="0.3">
      <c r="A4422">
        <v>63</v>
      </c>
      <c r="B4422">
        <f t="shared" si="69"/>
        <v>-125988</v>
      </c>
    </row>
    <row r="4423" spans="1:2" x14ac:dyDescent="0.3">
      <c r="A4423">
        <v>63</v>
      </c>
      <c r="B4423">
        <f t="shared" si="69"/>
        <v>-126051</v>
      </c>
    </row>
    <row r="4424" spans="1:2" x14ac:dyDescent="0.3">
      <c r="A4424">
        <v>63</v>
      </c>
      <c r="B4424">
        <f t="shared" si="69"/>
        <v>-126114</v>
      </c>
    </row>
    <row r="4425" spans="1:2" x14ac:dyDescent="0.3">
      <c r="A4425">
        <v>63</v>
      </c>
      <c r="B4425">
        <f t="shared" si="69"/>
        <v>-126177</v>
      </c>
    </row>
    <row r="4426" spans="1:2" x14ac:dyDescent="0.3">
      <c r="A4426">
        <v>63</v>
      </c>
      <c r="B4426">
        <f t="shared" si="69"/>
        <v>-126240</v>
      </c>
    </row>
    <row r="4427" spans="1:2" x14ac:dyDescent="0.3">
      <c r="A4427">
        <v>63</v>
      </c>
      <c r="B4427">
        <f t="shared" si="69"/>
        <v>-126303</v>
      </c>
    </row>
    <row r="4428" spans="1:2" x14ac:dyDescent="0.3">
      <c r="A4428">
        <v>63</v>
      </c>
      <c r="B4428">
        <f t="shared" si="69"/>
        <v>-126366</v>
      </c>
    </row>
    <row r="4429" spans="1:2" x14ac:dyDescent="0.3">
      <c r="A4429">
        <v>63</v>
      </c>
      <c r="B4429">
        <f t="shared" si="69"/>
        <v>-126429</v>
      </c>
    </row>
    <row r="4430" spans="1:2" x14ac:dyDescent="0.3">
      <c r="A4430">
        <v>63</v>
      </c>
      <c r="B4430">
        <f t="shared" si="69"/>
        <v>-126492</v>
      </c>
    </row>
    <row r="4431" spans="1:2" x14ac:dyDescent="0.3">
      <c r="A4431">
        <v>63</v>
      </c>
      <c r="B4431">
        <f t="shared" si="69"/>
        <v>-126555</v>
      </c>
    </row>
    <row r="4432" spans="1:2" x14ac:dyDescent="0.3">
      <c r="A4432">
        <v>63</v>
      </c>
      <c r="B4432">
        <f t="shared" si="69"/>
        <v>-126618</v>
      </c>
    </row>
    <row r="4433" spans="1:2" x14ac:dyDescent="0.3">
      <c r="A4433">
        <v>63</v>
      </c>
      <c r="B4433">
        <f t="shared" si="69"/>
        <v>-126681</v>
      </c>
    </row>
    <row r="4434" spans="1:2" x14ac:dyDescent="0.3">
      <c r="A4434">
        <v>63</v>
      </c>
      <c r="B4434">
        <f t="shared" si="69"/>
        <v>-126744</v>
      </c>
    </row>
    <row r="4435" spans="1:2" x14ac:dyDescent="0.3">
      <c r="A4435">
        <v>63</v>
      </c>
      <c r="B4435">
        <f t="shared" si="69"/>
        <v>-126807</v>
      </c>
    </row>
    <row r="4436" spans="1:2" x14ac:dyDescent="0.3">
      <c r="A4436">
        <v>63</v>
      </c>
      <c r="B4436">
        <f t="shared" si="69"/>
        <v>-126870</v>
      </c>
    </row>
    <row r="4437" spans="1:2" x14ac:dyDescent="0.3">
      <c r="A4437">
        <v>63</v>
      </c>
      <c r="B4437">
        <f t="shared" si="69"/>
        <v>-126933</v>
      </c>
    </row>
    <row r="4438" spans="1:2" x14ac:dyDescent="0.3">
      <c r="A4438">
        <v>63</v>
      </c>
      <c r="B4438">
        <f t="shared" si="69"/>
        <v>-126996</v>
      </c>
    </row>
    <row r="4439" spans="1:2" x14ac:dyDescent="0.3">
      <c r="A4439">
        <v>63</v>
      </c>
      <c r="B4439">
        <f t="shared" si="69"/>
        <v>-127059</v>
      </c>
    </row>
    <row r="4440" spans="1:2" x14ac:dyDescent="0.3">
      <c r="A4440">
        <v>63</v>
      </c>
      <c r="B4440">
        <f t="shared" si="69"/>
        <v>-127122</v>
      </c>
    </row>
    <row r="4441" spans="1:2" x14ac:dyDescent="0.3">
      <c r="A4441">
        <v>63</v>
      </c>
      <c r="B4441">
        <f t="shared" si="69"/>
        <v>-127185</v>
      </c>
    </row>
    <row r="4442" spans="1:2" x14ac:dyDescent="0.3">
      <c r="A4442">
        <v>63</v>
      </c>
      <c r="B4442">
        <f t="shared" si="69"/>
        <v>-127248</v>
      </c>
    </row>
    <row r="4443" spans="1:2" x14ac:dyDescent="0.3">
      <c r="A4443">
        <v>63</v>
      </c>
      <c r="B4443">
        <f t="shared" si="69"/>
        <v>-127311</v>
      </c>
    </row>
    <row r="4444" spans="1:2" x14ac:dyDescent="0.3">
      <c r="A4444">
        <v>63</v>
      </c>
      <c r="B4444">
        <f t="shared" si="69"/>
        <v>-127374</v>
      </c>
    </row>
    <row r="4445" spans="1:2" x14ac:dyDescent="0.3">
      <c r="A4445">
        <v>63</v>
      </c>
      <c r="B4445">
        <f t="shared" si="69"/>
        <v>-127437</v>
      </c>
    </row>
    <row r="4446" spans="1:2" x14ac:dyDescent="0.3">
      <c r="A4446">
        <v>63</v>
      </c>
      <c r="B4446">
        <f t="shared" si="69"/>
        <v>-127500</v>
      </c>
    </row>
    <row r="4447" spans="1:2" x14ac:dyDescent="0.3">
      <c r="A4447">
        <v>63</v>
      </c>
      <c r="B4447">
        <f t="shared" si="69"/>
        <v>-127563</v>
      </c>
    </row>
    <row r="4448" spans="1:2" x14ac:dyDescent="0.3">
      <c r="A4448">
        <v>63</v>
      </c>
      <c r="B4448">
        <f t="shared" si="69"/>
        <v>-127626</v>
      </c>
    </row>
    <row r="4449" spans="1:2" x14ac:dyDescent="0.3">
      <c r="A4449">
        <v>63</v>
      </c>
      <c r="B4449">
        <f t="shared" si="69"/>
        <v>-127689</v>
      </c>
    </row>
    <row r="4450" spans="1:2" x14ac:dyDescent="0.3">
      <c r="A4450">
        <v>63</v>
      </c>
      <c r="B4450">
        <f t="shared" si="69"/>
        <v>-127752</v>
      </c>
    </row>
    <row r="4451" spans="1:2" x14ac:dyDescent="0.3">
      <c r="A4451">
        <v>63</v>
      </c>
      <c r="B4451">
        <f t="shared" si="69"/>
        <v>-127815</v>
      </c>
    </row>
    <row r="4452" spans="1:2" x14ac:dyDescent="0.3">
      <c r="A4452">
        <v>63</v>
      </c>
      <c r="B4452">
        <f t="shared" si="69"/>
        <v>-127878</v>
      </c>
    </row>
    <row r="4453" spans="1:2" x14ac:dyDescent="0.3">
      <c r="A4453">
        <v>63</v>
      </c>
      <c r="B4453">
        <f t="shared" si="69"/>
        <v>-127941</v>
      </c>
    </row>
    <row r="4454" spans="1:2" x14ac:dyDescent="0.3">
      <c r="A4454">
        <v>63</v>
      </c>
      <c r="B4454">
        <f t="shared" si="69"/>
        <v>-128004</v>
      </c>
    </row>
    <row r="4455" spans="1:2" x14ac:dyDescent="0.3">
      <c r="A4455">
        <v>63</v>
      </c>
      <c r="B4455">
        <f t="shared" si="69"/>
        <v>-128067</v>
      </c>
    </row>
    <row r="4456" spans="1:2" x14ac:dyDescent="0.3">
      <c r="A4456">
        <v>63</v>
      </c>
      <c r="B4456">
        <f t="shared" si="69"/>
        <v>-128130</v>
      </c>
    </row>
    <row r="4457" spans="1:2" x14ac:dyDescent="0.3">
      <c r="A4457">
        <v>63</v>
      </c>
      <c r="B4457">
        <f t="shared" si="69"/>
        <v>-128193</v>
      </c>
    </row>
    <row r="4458" spans="1:2" x14ac:dyDescent="0.3">
      <c r="A4458">
        <v>63</v>
      </c>
      <c r="B4458">
        <f t="shared" si="69"/>
        <v>-128256</v>
      </c>
    </row>
    <row r="4459" spans="1:2" x14ac:dyDescent="0.3">
      <c r="A4459">
        <v>63</v>
      </c>
      <c r="B4459">
        <f t="shared" si="69"/>
        <v>-128319</v>
      </c>
    </row>
    <row r="4460" spans="1:2" x14ac:dyDescent="0.3">
      <c r="A4460">
        <v>63</v>
      </c>
      <c r="B4460">
        <f t="shared" si="69"/>
        <v>-128382</v>
      </c>
    </row>
    <row r="4461" spans="1:2" x14ac:dyDescent="0.3">
      <c r="A4461">
        <v>63</v>
      </c>
      <c r="B4461">
        <f t="shared" si="69"/>
        <v>-128445</v>
      </c>
    </row>
    <row r="4462" spans="1:2" x14ac:dyDescent="0.3">
      <c r="A4462">
        <v>63</v>
      </c>
      <c r="B4462">
        <f t="shared" si="69"/>
        <v>-128508</v>
      </c>
    </row>
    <row r="4463" spans="1:2" x14ac:dyDescent="0.3">
      <c r="A4463">
        <v>63</v>
      </c>
      <c r="B4463">
        <f t="shared" si="69"/>
        <v>-128571</v>
      </c>
    </row>
    <row r="4464" spans="1:2" x14ac:dyDescent="0.3">
      <c r="A4464">
        <v>63</v>
      </c>
      <c r="B4464">
        <f t="shared" si="69"/>
        <v>-128634</v>
      </c>
    </row>
    <row r="4465" spans="1:2" x14ac:dyDescent="0.3">
      <c r="A4465">
        <v>63</v>
      </c>
      <c r="B4465">
        <f t="shared" si="69"/>
        <v>-128697</v>
      </c>
    </row>
    <row r="4466" spans="1:2" x14ac:dyDescent="0.3">
      <c r="A4466">
        <v>63</v>
      </c>
      <c r="B4466">
        <f t="shared" si="69"/>
        <v>-128760</v>
      </c>
    </row>
    <row r="4467" spans="1:2" x14ac:dyDescent="0.3">
      <c r="A4467">
        <v>63</v>
      </c>
      <c r="B4467">
        <f t="shared" si="69"/>
        <v>-128823</v>
      </c>
    </row>
    <row r="4468" spans="1:2" x14ac:dyDescent="0.3">
      <c r="A4468">
        <v>63</v>
      </c>
      <c r="B4468">
        <f t="shared" si="69"/>
        <v>-128886</v>
      </c>
    </row>
    <row r="4469" spans="1:2" x14ac:dyDescent="0.3">
      <c r="A4469">
        <v>63</v>
      </c>
      <c r="B4469">
        <f t="shared" si="69"/>
        <v>-128949</v>
      </c>
    </row>
    <row r="4470" spans="1:2" x14ac:dyDescent="0.3">
      <c r="A4470">
        <v>63</v>
      </c>
      <c r="B4470">
        <f t="shared" si="69"/>
        <v>-129012</v>
      </c>
    </row>
    <row r="4471" spans="1:2" x14ac:dyDescent="0.3">
      <c r="A4471">
        <v>63</v>
      </c>
      <c r="B4471">
        <f t="shared" si="69"/>
        <v>-129075</v>
      </c>
    </row>
    <row r="4472" spans="1:2" x14ac:dyDescent="0.3">
      <c r="A4472">
        <v>63</v>
      </c>
      <c r="B4472">
        <f t="shared" si="69"/>
        <v>-129138</v>
      </c>
    </row>
    <row r="4473" spans="1:2" x14ac:dyDescent="0.3">
      <c r="A4473">
        <v>63</v>
      </c>
      <c r="B4473">
        <f t="shared" si="69"/>
        <v>-129201</v>
      </c>
    </row>
    <row r="4474" spans="1:2" x14ac:dyDescent="0.3">
      <c r="A4474">
        <v>63</v>
      </c>
      <c r="B4474">
        <f t="shared" si="69"/>
        <v>-129264</v>
      </c>
    </row>
    <row r="4475" spans="1:2" x14ac:dyDescent="0.3">
      <c r="A4475">
        <v>63</v>
      </c>
      <c r="B4475">
        <f t="shared" si="69"/>
        <v>-129327</v>
      </c>
    </row>
    <row r="4476" spans="1:2" x14ac:dyDescent="0.3">
      <c r="A4476">
        <v>63</v>
      </c>
      <c r="B4476">
        <f t="shared" si="69"/>
        <v>-129390</v>
      </c>
    </row>
    <row r="4477" spans="1:2" x14ac:dyDescent="0.3">
      <c r="A4477">
        <v>63</v>
      </c>
      <c r="B4477">
        <f t="shared" si="69"/>
        <v>-129453</v>
      </c>
    </row>
    <row r="4478" spans="1:2" x14ac:dyDescent="0.3">
      <c r="A4478">
        <v>63</v>
      </c>
      <c r="B4478">
        <f t="shared" si="69"/>
        <v>-129516</v>
      </c>
    </row>
    <row r="4479" spans="1:2" x14ac:dyDescent="0.3">
      <c r="A4479">
        <v>63</v>
      </c>
      <c r="B4479">
        <f t="shared" si="69"/>
        <v>-129579</v>
      </c>
    </row>
    <row r="4480" spans="1:2" x14ac:dyDescent="0.3">
      <c r="A4480">
        <v>63</v>
      </c>
      <c r="B4480">
        <f t="shared" si="69"/>
        <v>-129642</v>
      </c>
    </row>
    <row r="4481" spans="1:2" x14ac:dyDescent="0.3">
      <c r="A4481">
        <v>63</v>
      </c>
      <c r="B4481">
        <f t="shared" si="69"/>
        <v>-129705</v>
      </c>
    </row>
    <row r="4482" spans="1:2" x14ac:dyDescent="0.3">
      <c r="A4482">
        <v>63</v>
      </c>
      <c r="B4482">
        <f t="shared" si="69"/>
        <v>-129768</v>
      </c>
    </row>
    <row r="4483" spans="1:2" x14ac:dyDescent="0.3">
      <c r="A4483">
        <v>63</v>
      </c>
      <c r="B4483">
        <f t="shared" ref="B4483:B4546" si="70">B4482-A4483</f>
        <v>-129831</v>
      </c>
    </row>
    <row r="4484" spans="1:2" x14ac:dyDescent="0.3">
      <c r="A4484">
        <v>63</v>
      </c>
      <c r="B4484">
        <f t="shared" si="70"/>
        <v>-129894</v>
      </c>
    </row>
    <row r="4485" spans="1:2" x14ac:dyDescent="0.3">
      <c r="A4485">
        <v>63</v>
      </c>
      <c r="B4485">
        <f t="shared" si="70"/>
        <v>-129957</v>
      </c>
    </row>
    <row r="4486" spans="1:2" x14ac:dyDescent="0.3">
      <c r="A4486">
        <v>63</v>
      </c>
      <c r="B4486">
        <f t="shared" si="70"/>
        <v>-130020</v>
      </c>
    </row>
    <row r="4487" spans="1:2" x14ac:dyDescent="0.3">
      <c r="A4487">
        <v>63</v>
      </c>
      <c r="B4487">
        <f t="shared" si="70"/>
        <v>-130083</v>
      </c>
    </row>
    <row r="4488" spans="1:2" x14ac:dyDescent="0.3">
      <c r="A4488">
        <v>63</v>
      </c>
      <c r="B4488">
        <f t="shared" si="70"/>
        <v>-130146</v>
      </c>
    </row>
    <row r="4489" spans="1:2" x14ac:dyDescent="0.3">
      <c r="A4489">
        <v>63</v>
      </c>
      <c r="B4489">
        <f t="shared" si="70"/>
        <v>-130209</v>
      </c>
    </row>
    <row r="4490" spans="1:2" x14ac:dyDescent="0.3">
      <c r="A4490">
        <v>63</v>
      </c>
      <c r="B4490">
        <f t="shared" si="70"/>
        <v>-130272</v>
      </c>
    </row>
    <row r="4491" spans="1:2" x14ac:dyDescent="0.3">
      <c r="A4491">
        <v>63</v>
      </c>
      <c r="B4491">
        <f t="shared" si="70"/>
        <v>-130335</v>
      </c>
    </row>
    <row r="4492" spans="1:2" x14ac:dyDescent="0.3">
      <c r="A4492">
        <v>63</v>
      </c>
      <c r="B4492">
        <f t="shared" si="70"/>
        <v>-130398</v>
      </c>
    </row>
    <row r="4493" spans="1:2" x14ac:dyDescent="0.3">
      <c r="A4493">
        <v>63</v>
      </c>
      <c r="B4493">
        <f t="shared" si="70"/>
        <v>-130461</v>
      </c>
    </row>
    <row r="4494" spans="1:2" x14ac:dyDescent="0.3">
      <c r="A4494">
        <v>63</v>
      </c>
      <c r="B4494">
        <f t="shared" si="70"/>
        <v>-130524</v>
      </c>
    </row>
    <row r="4495" spans="1:2" x14ac:dyDescent="0.3">
      <c r="A4495">
        <v>63</v>
      </c>
      <c r="B4495">
        <f t="shared" si="70"/>
        <v>-130587</v>
      </c>
    </row>
    <row r="4496" spans="1:2" x14ac:dyDescent="0.3">
      <c r="A4496">
        <v>63</v>
      </c>
      <c r="B4496">
        <f t="shared" si="70"/>
        <v>-130650</v>
      </c>
    </row>
    <row r="4497" spans="1:2" x14ac:dyDescent="0.3">
      <c r="A4497">
        <v>63</v>
      </c>
      <c r="B4497">
        <f t="shared" si="70"/>
        <v>-130713</v>
      </c>
    </row>
    <row r="4498" spans="1:2" x14ac:dyDescent="0.3">
      <c r="A4498">
        <v>63</v>
      </c>
      <c r="B4498">
        <f t="shared" si="70"/>
        <v>-130776</v>
      </c>
    </row>
    <row r="4499" spans="1:2" x14ac:dyDescent="0.3">
      <c r="A4499">
        <v>63</v>
      </c>
      <c r="B4499">
        <f t="shared" si="70"/>
        <v>-130839</v>
      </c>
    </row>
    <row r="4500" spans="1:2" x14ac:dyDescent="0.3">
      <c r="A4500">
        <v>63</v>
      </c>
      <c r="B4500">
        <f t="shared" si="70"/>
        <v>-130902</v>
      </c>
    </row>
    <row r="4501" spans="1:2" x14ac:dyDescent="0.3">
      <c r="A4501">
        <v>63</v>
      </c>
      <c r="B4501">
        <f t="shared" si="70"/>
        <v>-130965</v>
      </c>
    </row>
    <row r="4502" spans="1:2" x14ac:dyDescent="0.3">
      <c r="A4502">
        <v>63</v>
      </c>
      <c r="B4502">
        <f t="shared" si="70"/>
        <v>-131028</v>
      </c>
    </row>
    <row r="4503" spans="1:2" x14ac:dyDescent="0.3">
      <c r="A4503">
        <v>63</v>
      </c>
      <c r="B4503">
        <f t="shared" si="70"/>
        <v>-131091</v>
      </c>
    </row>
    <row r="4504" spans="1:2" x14ac:dyDescent="0.3">
      <c r="A4504">
        <v>63</v>
      </c>
      <c r="B4504">
        <f t="shared" si="70"/>
        <v>-131154</v>
      </c>
    </row>
    <row r="4505" spans="1:2" x14ac:dyDescent="0.3">
      <c r="A4505">
        <v>63</v>
      </c>
      <c r="B4505">
        <f t="shared" si="70"/>
        <v>-131217</v>
      </c>
    </row>
    <row r="4506" spans="1:2" x14ac:dyDescent="0.3">
      <c r="A4506">
        <v>63</v>
      </c>
      <c r="B4506">
        <f t="shared" si="70"/>
        <v>-131280</v>
      </c>
    </row>
    <row r="4507" spans="1:2" x14ac:dyDescent="0.3">
      <c r="A4507">
        <v>63</v>
      </c>
      <c r="B4507">
        <f t="shared" si="70"/>
        <v>-131343</v>
      </c>
    </row>
    <row r="4508" spans="1:2" x14ac:dyDescent="0.3">
      <c r="A4508">
        <v>63</v>
      </c>
      <c r="B4508">
        <f t="shared" si="70"/>
        <v>-131406</v>
      </c>
    </row>
    <row r="4509" spans="1:2" x14ac:dyDescent="0.3">
      <c r="A4509">
        <v>63</v>
      </c>
      <c r="B4509">
        <f t="shared" si="70"/>
        <v>-131469</v>
      </c>
    </row>
    <row r="4510" spans="1:2" x14ac:dyDescent="0.3">
      <c r="A4510">
        <v>63</v>
      </c>
      <c r="B4510">
        <f t="shared" si="70"/>
        <v>-131532</v>
      </c>
    </row>
    <row r="4511" spans="1:2" x14ac:dyDescent="0.3">
      <c r="A4511">
        <v>63</v>
      </c>
      <c r="B4511">
        <f t="shared" si="70"/>
        <v>-131595</v>
      </c>
    </row>
    <row r="4512" spans="1:2" x14ac:dyDescent="0.3">
      <c r="A4512">
        <v>63</v>
      </c>
      <c r="B4512">
        <f t="shared" si="70"/>
        <v>-131658</v>
      </c>
    </row>
    <row r="4513" spans="1:2" x14ac:dyDescent="0.3">
      <c r="A4513">
        <v>63</v>
      </c>
      <c r="B4513">
        <f t="shared" si="70"/>
        <v>-131721</v>
      </c>
    </row>
    <row r="4514" spans="1:2" x14ac:dyDescent="0.3">
      <c r="A4514">
        <v>63</v>
      </c>
      <c r="B4514">
        <f t="shared" si="70"/>
        <v>-131784</v>
      </c>
    </row>
    <row r="4515" spans="1:2" x14ac:dyDescent="0.3">
      <c r="A4515">
        <v>63</v>
      </c>
      <c r="B4515">
        <f t="shared" si="70"/>
        <v>-131847</v>
      </c>
    </row>
    <row r="4516" spans="1:2" x14ac:dyDescent="0.3">
      <c r="A4516">
        <v>63</v>
      </c>
      <c r="B4516">
        <f t="shared" si="70"/>
        <v>-131910</v>
      </c>
    </row>
    <row r="4517" spans="1:2" x14ac:dyDescent="0.3">
      <c r="A4517">
        <v>63</v>
      </c>
      <c r="B4517">
        <f t="shared" si="70"/>
        <v>-131973</v>
      </c>
    </row>
    <row r="4518" spans="1:2" x14ac:dyDescent="0.3">
      <c r="A4518">
        <v>63</v>
      </c>
      <c r="B4518">
        <f t="shared" si="70"/>
        <v>-132036</v>
      </c>
    </row>
    <row r="4519" spans="1:2" x14ac:dyDescent="0.3">
      <c r="A4519">
        <v>63</v>
      </c>
      <c r="B4519">
        <f t="shared" si="70"/>
        <v>-132099</v>
      </c>
    </row>
    <row r="4520" spans="1:2" x14ac:dyDescent="0.3">
      <c r="A4520">
        <v>63</v>
      </c>
      <c r="B4520">
        <f t="shared" si="70"/>
        <v>-132162</v>
      </c>
    </row>
    <row r="4521" spans="1:2" x14ac:dyDescent="0.3">
      <c r="A4521">
        <v>63</v>
      </c>
      <c r="B4521">
        <f t="shared" si="70"/>
        <v>-132225</v>
      </c>
    </row>
    <row r="4522" spans="1:2" x14ac:dyDescent="0.3">
      <c r="A4522">
        <v>63</v>
      </c>
      <c r="B4522">
        <f t="shared" si="70"/>
        <v>-132288</v>
      </c>
    </row>
    <row r="4523" spans="1:2" x14ac:dyDescent="0.3">
      <c r="A4523">
        <v>63</v>
      </c>
      <c r="B4523">
        <f t="shared" si="70"/>
        <v>-132351</v>
      </c>
    </row>
    <row r="4524" spans="1:2" x14ac:dyDescent="0.3">
      <c r="A4524">
        <v>63</v>
      </c>
      <c r="B4524">
        <f t="shared" si="70"/>
        <v>-132414</v>
      </c>
    </row>
    <row r="4525" spans="1:2" x14ac:dyDescent="0.3">
      <c r="A4525">
        <v>63</v>
      </c>
      <c r="B4525">
        <f t="shared" si="70"/>
        <v>-132477</v>
      </c>
    </row>
    <row r="4526" spans="1:2" x14ac:dyDescent="0.3">
      <c r="A4526">
        <v>63</v>
      </c>
      <c r="B4526">
        <f t="shared" si="70"/>
        <v>-132540</v>
      </c>
    </row>
    <row r="4527" spans="1:2" x14ac:dyDescent="0.3">
      <c r="A4527">
        <v>63</v>
      </c>
      <c r="B4527">
        <f t="shared" si="70"/>
        <v>-132603</v>
      </c>
    </row>
    <row r="4528" spans="1:2" x14ac:dyDescent="0.3">
      <c r="A4528">
        <v>63</v>
      </c>
      <c r="B4528">
        <f t="shared" si="70"/>
        <v>-132666</v>
      </c>
    </row>
    <row r="4529" spans="1:2" x14ac:dyDescent="0.3">
      <c r="A4529">
        <v>63</v>
      </c>
      <c r="B4529">
        <f t="shared" si="70"/>
        <v>-132729</v>
      </c>
    </row>
    <row r="4530" spans="1:2" x14ac:dyDescent="0.3">
      <c r="A4530">
        <v>63</v>
      </c>
      <c r="B4530">
        <f t="shared" si="70"/>
        <v>-132792</v>
      </c>
    </row>
    <row r="4531" spans="1:2" x14ac:dyDescent="0.3">
      <c r="A4531">
        <v>63</v>
      </c>
      <c r="B4531">
        <f t="shared" si="70"/>
        <v>-132855</v>
      </c>
    </row>
    <row r="4532" spans="1:2" x14ac:dyDescent="0.3">
      <c r="A4532">
        <v>63</v>
      </c>
      <c r="B4532">
        <f t="shared" si="70"/>
        <v>-132918</v>
      </c>
    </row>
    <row r="4533" spans="1:2" x14ac:dyDescent="0.3">
      <c r="A4533">
        <v>63</v>
      </c>
      <c r="B4533">
        <f t="shared" si="70"/>
        <v>-132981</v>
      </c>
    </row>
    <row r="4534" spans="1:2" x14ac:dyDescent="0.3">
      <c r="A4534">
        <v>63</v>
      </c>
      <c r="B4534">
        <f t="shared" si="70"/>
        <v>-133044</v>
      </c>
    </row>
    <row r="4535" spans="1:2" x14ac:dyDescent="0.3">
      <c r="A4535">
        <v>63</v>
      </c>
      <c r="B4535">
        <f t="shared" si="70"/>
        <v>-133107</v>
      </c>
    </row>
    <row r="4536" spans="1:2" x14ac:dyDescent="0.3">
      <c r="A4536">
        <v>63</v>
      </c>
      <c r="B4536">
        <f t="shared" si="70"/>
        <v>-133170</v>
      </c>
    </row>
    <row r="4537" spans="1:2" x14ac:dyDescent="0.3">
      <c r="A4537">
        <v>63</v>
      </c>
      <c r="B4537">
        <f t="shared" si="70"/>
        <v>-133233</v>
      </c>
    </row>
    <row r="4538" spans="1:2" x14ac:dyDescent="0.3">
      <c r="A4538">
        <v>63</v>
      </c>
      <c r="B4538">
        <f t="shared" si="70"/>
        <v>-133296</v>
      </c>
    </row>
    <row r="4539" spans="1:2" x14ac:dyDescent="0.3">
      <c r="A4539">
        <v>63</v>
      </c>
      <c r="B4539">
        <f t="shared" si="70"/>
        <v>-133359</v>
      </c>
    </row>
    <row r="4540" spans="1:2" x14ac:dyDescent="0.3">
      <c r="A4540">
        <v>63</v>
      </c>
      <c r="B4540">
        <f t="shared" si="70"/>
        <v>-133422</v>
      </c>
    </row>
    <row r="4541" spans="1:2" x14ac:dyDescent="0.3">
      <c r="A4541">
        <v>63</v>
      </c>
      <c r="B4541">
        <f t="shared" si="70"/>
        <v>-133485</v>
      </c>
    </row>
    <row r="4542" spans="1:2" x14ac:dyDescent="0.3">
      <c r="A4542">
        <v>63</v>
      </c>
      <c r="B4542">
        <f t="shared" si="70"/>
        <v>-133548</v>
      </c>
    </row>
    <row r="4543" spans="1:2" x14ac:dyDescent="0.3">
      <c r="A4543">
        <v>63</v>
      </c>
      <c r="B4543">
        <f t="shared" si="70"/>
        <v>-133611</v>
      </c>
    </row>
    <row r="4544" spans="1:2" x14ac:dyDescent="0.3">
      <c r="A4544">
        <v>63</v>
      </c>
      <c r="B4544">
        <f t="shared" si="70"/>
        <v>-133674</v>
      </c>
    </row>
    <row r="4545" spans="1:2" x14ac:dyDescent="0.3">
      <c r="A4545">
        <v>63</v>
      </c>
      <c r="B4545">
        <f t="shared" si="70"/>
        <v>-133737</v>
      </c>
    </row>
    <row r="4546" spans="1:2" x14ac:dyDescent="0.3">
      <c r="A4546">
        <v>63</v>
      </c>
      <c r="B4546">
        <f t="shared" si="70"/>
        <v>-133800</v>
      </c>
    </row>
    <row r="4547" spans="1:2" x14ac:dyDescent="0.3">
      <c r="A4547">
        <v>63</v>
      </c>
      <c r="B4547">
        <f t="shared" ref="B4547:B4610" si="71">B4546-A4547</f>
        <v>-133863</v>
      </c>
    </row>
    <row r="4548" spans="1:2" x14ac:dyDescent="0.3">
      <c r="A4548">
        <v>63</v>
      </c>
      <c r="B4548">
        <f t="shared" si="71"/>
        <v>-133926</v>
      </c>
    </row>
    <row r="4549" spans="1:2" x14ac:dyDescent="0.3">
      <c r="A4549">
        <v>63</v>
      </c>
      <c r="B4549">
        <f t="shared" si="71"/>
        <v>-133989</v>
      </c>
    </row>
    <row r="4550" spans="1:2" x14ac:dyDescent="0.3">
      <c r="A4550">
        <v>63</v>
      </c>
      <c r="B4550">
        <f t="shared" si="71"/>
        <v>-134052</v>
      </c>
    </row>
    <row r="4551" spans="1:2" x14ac:dyDescent="0.3">
      <c r="A4551">
        <v>63</v>
      </c>
      <c r="B4551">
        <f t="shared" si="71"/>
        <v>-134115</v>
      </c>
    </row>
    <row r="4552" spans="1:2" x14ac:dyDescent="0.3">
      <c r="A4552">
        <v>63</v>
      </c>
      <c r="B4552">
        <f t="shared" si="71"/>
        <v>-134178</v>
      </c>
    </row>
    <row r="4553" spans="1:2" x14ac:dyDescent="0.3">
      <c r="A4553">
        <v>63</v>
      </c>
      <c r="B4553">
        <f t="shared" si="71"/>
        <v>-134241</v>
      </c>
    </row>
    <row r="4554" spans="1:2" x14ac:dyDescent="0.3">
      <c r="A4554">
        <v>63</v>
      </c>
      <c r="B4554">
        <f t="shared" si="71"/>
        <v>-134304</v>
      </c>
    </row>
    <row r="4555" spans="1:2" x14ac:dyDescent="0.3">
      <c r="A4555">
        <v>63</v>
      </c>
      <c r="B4555">
        <f t="shared" si="71"/>
        <v>-134367</v>
      </c>
    </row>
    <row r="4556" spans="1:2" x14ac:dyDescent="0.3">
      <c r="A4556">
        <v>63</v>
      </c>
      <c r="B4556">
        <f t="shared" si="71"/>
        <v>-134430</v>
      </c>
    </row>
    <row r="4557" spans="1:2" x14ac:dyDescent="0.3">
      <c r="A4557">
        <v>63</v>
      </c>
      <c r="B4557">
        <f t="shared" si="71"/>
        <v>-134493</v>
      </c>
    </row>
    <row r="4558" spans="1:2" x14ac:dyDescent="0.3">
      <c r="A4558">
        <v>63</v>
      </c>
      <c r="B4558">
        <f t="shared" si="71"/>
        <v>-134556</v>
      </c>
    </row>
    <row r="4559" spans="1:2" x14ac:dyDescent="0.3">
      <c r="A4559">
        <v>63</v>
      </c>
      <c r="B4559">
        <f t="shared" si="71"/>
        <v>-134619</v>
      </c>
    </row>
    <row r="4560" spans="1:2" x14ac:dyDescent="0.3">
      <c r="A4560">
        <v>63</v>
      </c>
      <c r="B4560">
        <f t="shared" si="71"/>
        <v>-134682</v>
      </c>
    </row>
    <row r="4561" spans="1:2" x14ac:dyDescent="0.3">
      <c r="A4561">
        <v>63</v>
      </c>
      <c r="B4561">
        <f t="shared" si="71"/>
        <v>-134745</v>
      </c>
    </row>
    <row r="4562" spans="1:2" x14ac:dyDescent="0.3">
      <c r="A4562">
        <v>63</v>
      </c>
      <c r="B4562">
        <f t="shared" si="71"/>
        <v>-134808</v>
      </c>
    </row>
    <row r="4563" spans="1:2" x14ac:dyDescent="0.3">
      <c r="A4563">
        <v>63</v>
      </c>
      <c r="B4563">
        <f t="shared" si="71"/>
        <v>-134871</v>
      </c>
    </row>
    <row r="4564" spans="1:2" x14ac:dyDescent="0.3">
      <c r="A4564">
        <v>63</v>
      </c>
      <c r="B4564">
        <f t="shared" si="71"/>
        <v>-134934</v>
      </c>
    </row>
    <row r="4565" spans="1:2" x14ac:dyDescent="0.3">
      <c r="A4565">
        <v>63</v>
      </c>
      <c r="B4565">
        <f t="shared" si="71"/>
        <v>-134997</v>
      </c>
    </row>
    <row r="4566" spans="1:2" x14ac:dyDescent="0.3">
      <c r="A4566">
        <v>63</v>
      </c>
      <c r="B4566">
        <f t="shared" si="71"/>
        <v>-135060</v>
      </c>
    </row>
    <row r="4567" spans="1:2" x14ac:dyDescent="0.3">
      <c r="A4567">
        <v>63</v>
      </c>
      <c r="B4567">
        <f t="shared" si="71"/>
        <v>-135123</v>
      </c>
    </row>
    <row r="4568" spans="1:2" x14ac:dyDescent="0.3">
      <c r="A4568">
        <v>63</v>
      </c>
      <c r="B4568">
        <f t="shared" si="71"/>
        <v>-135186</v>
      </c>
    </row>
    <row r="4569" spans="1:2" x14ac:dyDescent="0.3">
      <c r="A4569">
        <v>63</v>
      </c>
      <c r="B4569">
        <f t="shared" si="71"/>
        <v>-135249</v>
      </c>
    </row>
    <row r="4570" spans="1:2" x14ac:dyDescent="0.3">
      <c r="A4570">
        <v>63</v>
      </c>
      <c r="B4570">
        <f t="shared" si="71"/>
        <v>-135312</v>
      </c>
    </row>
    <row r="4571" spans="1:2" x14ac:dyDescent="0.3">
      <c r="A4571">
        <v>63</v>
      </c>
      <c r="B4571">
        <f t="shared" si="71"/>
        <v>-135375</v>
      </c>
    </row>
    <row r="4572" spans="1:2" x14ac:dyDescent="0.3">
      <c r="A4572">
        <v>63</v>
      </c>
      <c r="B4572">
        <f t="shared" si="71"/>
        <v>-135438</v>
      </c>
    </row>
    <row r="4573" spans="1:2" x14ac:dyDescent="0.3">
      <c r="A4573">
        <v>64</v>
      </c>
      <c r="B4573">
        <f t="shared" si="71"/>
        <v>-135502</v>
      </c>
    </row>
    <row r="4574" spans="1:2" x14ac:dyDescent="0.3">
      <c r="A4574">
        <v>64</v>
      </c>
      <c r="B4574">
        <f t="shared" si="71"/>
        <v>-135566</v>
      </c>
    </row>
    <row r="4575" spans="1:2" x14ac:dyDescent="0.3">
      <c r="A4575">
        <v>64</v>
      </c>
      <c r="B4575">
        <f t="shared" si="71"/>
        <v>-135630</v>
      </c>
    </row>
    <row r="4576" spans="1:2" x14ac:dyDescent="0.3">
      <c r="A4576">
        <v>64</v>
      </c>
      <c r="B4576">
        <f t="shared" si="71"/>
        <v>-135694</v>
      </c>
    </row>
    <row r="4577" spans="1:2" x14ac:dyDescent="0.3">
      <c r="A4577">
        <v>64</v>
      </c>
      <c r="B4577">
        <f t="shared" si="71"/>
        <v>-135758</v>
      </c>
    </row>
    <row r="4578" spans="1:2" x14ac:dyDescent="0.3">
      <c r="A4578">
        <v>64</v>
      </c>
      <c r="B4578">
        <f t="shared" si="71"/>
        <v>-135822</v>
      </c>
    </row>
    <row r="4579" spans="1:2" x14ac:dyDescent="0.3">
      <c r="A4579">
        <v>64</v>
      </c>
      <c r="B4579">
        <f t="shared" si="71"/>
        <v>-135886</v>
      </c>
    </row>
    <row r="4580" spans="1:2" x14ac:dyDescent="0.3">
      <c r="A4580">
        <v>64</v>
      </c>
      <c r="B4580">
        <f t="shared" si="71"/>
        <v>-135950</v>
      </c>
    </row>
    <row r="4581" spans="1:2" x14ac:dyDescent="0.3">
      <c r="A4581">
        <v>64</v>
      </c>
      <c r="B4581">
        <f t="shared" si="71"/>
        <v>-136014</v>
      </c>
    </row>
    <row r="4582" spans="1:2" x14ac:dyDescent="0.3">
      <c r="A4582">
        <v>64</v>
      </c>
      <c r="B4582">
        <f t="shared" si="71"/>
        <v>-136078</v>
      </c>
    </row>
    <row r="4583" spans="1:2" x14ac:dyDescent="0.3">
      <c r="A4583">
        <v>64</v>
      </c>
      <c r="B4583">
        <f t="shared" si="71"/>
        <v>-136142</v>
      </c>
    </row>
    <row r="4584" spans="1:2" x14ac:dyDescent="0.3">
      <c r="A4584">
        <v>64</v>
      </c>
      <c r="B4584">
        <f t="shared" si="71"/>
        <v>-136206</v>
      </c>
    </row>
    <row r="4585" spans="1:2" x14ac:dyDescent="0.3">
      <c r="A4585">
        <v>64</v>
      </c>
      <c r="B4585">
        <f t="shared" si="71"/>
        <v>-136270</v>
      </c>
    </row>
    <row r="4586" spans="1:2" x14ac:dyDescent="0.3">
      <c r="A4586">
        <v>64</v>
      </c>
      <c r="B4586">
        <f t="shared" si="71"/>
        <v>-136334</v>
      </c>
    </row>
    <row r="4587" spans="1:2" x14ac:dyDescent="0.3">
      <c r="A4587">
        <v>64</v>
      </c>
      <c r="B4587">
        <f t="shared" si="71"/>
        <v>-136398</v>
      </c>
    </row>
    <row r="4588" spans="1:2" x14ac:dyDescent="0.3">
      <c r="A4588">
        <v>64</v>
      </c>
      <c r="B4588">
        <f t="shared" si="71"/>
        <v>-136462</v>
      </c>
    </row>
    <row r="4589" spans="1:2" x14ac:dyDescent="0.3">
      <c r="A4589">
        <v>64</v>
      </c>
      <c r="B4589">
        <f t="shared" si="71"/>
        <v>-136526</v>
      </c>
    </row>
    <row r="4590" spans="1:2" x14ac:dyDescent="0.3">
      <c r="A4590">
        <v>64</v>
      </c>
      <c r="B4590">
        <f t="shared" si="71"/>
        <v>-136590</v>
      </c>
    </row>
    <row r="4591" spans="1:2" x14ac:dyDescent="0.3">
      <c r="A4591">
        <v>64</v>
      </c>
      <c r="B4591">
        <f t="shared" si="71"/>
        <v>-136654</v>
      </c>
    </row>
    <row r="4592" spans="1:2" x14ac:dyDescent="0.3">
      <c r="A4592">
        <v>64</v>
      </c>
      <c r="B4592">
        <f t="shared" si="71"/>
        <v>-136718</v>
      </c>
    </row>
    <row r="4593" spans="1:2" x14ac:dyDescent="0.3">
      <c r="A4593">
        <v>64</v>
      </c>
      <c r="B4593">
        <f t="shared" si="71"/>
        <v>-136782</v>
      </c>
    </row>
    <row r="4594" spans="1:2" x14ac:dyDescent="0.3">
      <c r="A4594">
        <v>64</v>
      </c>
      <c r="B4594">
        <f t="shared" si="71"/>
        <v>-136846</v>
      </c>
    </row>
    <row r="4595" spans="1:2" x14ac:dyDescent="0.3">
      <c r="A4595">
        <v>64</v>
      </c>
      <c r="B4595">
        <f t="shared" si="71"/>
        <v>-136910</v>
      </c>
    </row>
    <row r="4596" spans="1:2" x14ac:dyDescent="0.3">
      <c r="A4596">
        <v>64</v>
      </c>
      <c r="B4596">
        <f t="shared" si="71"/>
        <v>-136974</v>
      </c>
    </row>
    <row r="4597" spans="1:2" x14ac:dyDescent="0.3">
      <c r="A4597">
        <v>64</v>
      </c>
      <c r="B4597">
        <f t="shared" si="71"/>
        <v>-137038</v>
      </c>
    </row>
    <row r="4598" spans="1:2" x14ac:dyDescent="0.3">
      <c r="A4598">
        <v>64</v>
      </c>
      <c r="B4598">
        <f t="shared" si="71"/>
        <v>-137102</v>
      </c>
    </row>
    <row r="4599" spans="1:2" x14ac:dyDescent="0.3">
      <c r="A4599">
        <v>64</v>
      </c>
      <c r="B4599">
        <f t="shared" si="71"/>
        <v>-137166</v>
      </c>
    </row>
    <row r="4600" spans="1:2" x14ac:dyDescent="0.3">
      <c r="A4600">
        <v>64</v>
      </c>
      <c r="B4600">
        <f t="shared" si="71"/>
        <v>-137230</v>
      </c>
    </row>
    <row r="4601" spans="1:2" x14ac:dyDescent="0.3">
      <c r="A4601">
        <v>64</v>
      </c>
      <c r="B4601">
        <f t="shared" si="71"/>
        <v>-137294</v>
      </c>
    </row>
    <row r="4602" spans="1:2" x14ac:dyDescent="0.3">
      <c r="A4602">
        <v>64</v>
      </c>
      <c r="B4602">
        <f t="shared" si="71"/>
        <v>-137358</v>
      </c>
    </row>
    <row r="4603" spans="1:2" x14ac:dyDescent="0.3">
      <c r="A4603">
        <v>64</v>
      </c>
      <c r="B4603">
        <f t="shared" si="71"/>
        <v>-137422</v>
      </c>
    </row>
    <row r="4604" spans="1:2" x14ac:dyDescent="0.3">
      <c r="A4604">
        <v>64</v>
      </c>
      <c r="B4604">
        <f t="shared" si="71"/>
        <v>-137486</v>
      </c>
    </row>
    <row r="4605" spans="1:2" x14ac:dyDescent="0.3">
      <c r="A4605">
        <v>64</v>
      </c>
      <c r="B4605">
        <f t="shared" si="71"/>
        <v>-137550</v>
      </c>
    </row>
    <row r="4606" spans="1:2" x14ac:dyDescent="0.3">
      <c r="A4606">
        <v>64</v>
      </c>
      <c r="B4606">
        <f t="shared" si="71"/>
        <v>-137614</v>
      </c>
    </row>
    <row r="4607" spans="1:2" x14ac:dyDescent="0.3">
      <c r="A4607">
        <v>64</v>
      </c>
      <c r="B4607">
        <f t="shared" si="71"/>
        <v>-137678</v>
      </c>
    </row>
    <row r="4608" spans="1:2" x14ac:dyDescent="0.3">
      <c r="A4608">
        <v>64</v>
      </c>
      <c r="B4608">
        <f t="shared" si="71"/>
        <v>-137742</v>
      </c>
    </row>
    <row r="4609" spans="1:2" x14ac:dyDescent="0.3">
      <c r="A4609">
        <v>64</v>
      </c>
      <c r="B4609">
        <f t="shared" si="71"/>
        <v>-137806</v>
      </c>
    </row>
    <row r="4610" spans="1:2" x14ac:dyDescent="0.3">
      <c r="A4610">
        <v>64</v>
      </c>
      <c r="B4610">
        <f t="shared" si="71"/>
        <v>-137870</v>
      </c>
    </row>
    <row r="4611" spans="1:2" x14ac:dyDescent="0.3">
      <c r="A4611">
        <v>64</v>
      </c>
      <c r="B4611">
        <f t="shared" ref="B4611:B4674" si="72">B4610-A4611</f>
        <v>-137934</v>
      </c>
    </row>
    <row r="4612" spans="1:2" x14ac:dyDescent="0.3">
      <c r="A4612">
        <v>64</v>
      </c>
      <c r="B4612">
        <f t="shared" si="72"/>
        <v>-137998</v>
      </c>
    </row>
    <row r="4613" spans="1:2" x14ac:dyDescent="0.3">
      <c r="A4613">
        <v>64</v>
      </c>
      <c r="B4613">
        <f t="shared" si="72"/>
        <v>-138062</v>
      </c>
    </row>
    <row r="4614" spans="1:2" x14ac:dyDescent="0.3">
      <c r="A4614">
        <v>64</v>
      </c>
      <c r="B4614">
        <f t="shared" si="72"/>
        <v>-138126</v>
      </c>
    </row>
    <row r="4615" spans="1:2" x14ac:dyDescent="0.3">
      <c r="A4615">
        <v>64</v>
      </c>
      <c r="B4615">
        <f t="shared" si="72"/>
        <v>-138190</v>
      </c>
    </row>
    <row r="4616" spans="1:2" x14ac:dyDescent="0.3">
      <c r="A4616">
        <v>64</v>
      </c>
      <c r="B4616">
        <f t="shared" si="72"/>
        <v>-138254</v>
      </c>
    </row>
    <row r="4617" spans="1:2" x14ac:dyDescent="0.3">
      <c r="A4617">
        <v>64</v>
      </c>
      <c r="B4617">
        <f t="shared" si="72"/>
        <v>-138318</v>
      </c>
    </row>
    <row r="4618" spans="1:2" x14ac:dyDescent="0.3">
      <c r="A4618">
        <v>64</v>
      </c>
      <c r="B4618">
        <f t="shared" si="72"/>
        <v>-138382</v>
      </c>
    </row>
    <row r="4619" spans="1:2" x14ac:dyDescent="0.3">
      <c r="A4619">
        <v>64</v>
      </c>
      <c r="B4619">
        <f t="shared" si="72"/>
        <v>-138446</v>
      </c>
    </row>
    <row r="4620" spans="1:2" x14ac:dyDescent="0.3">
      <c r="A4620">
        <v>64</v>
      </c>
      <c r="B4620">
        <f t="shared" si="72"/>
        <v>-138510</v>
      </c>
    </row>
    <row r="4621" spans="1:2" x14ac:dyDescent="0.3">
      <c r="A4621">
        <v>64</v>
      </c>
      <c r="B4621">
        <f t="shared" si="72"/>
        <v>-138574</v>
      </c>
    </row>
    <row r="4622" spans="1:2" x14ac:dyDescent="0.3">
      <c r="A4622">
        <v>64</v>
      </c>
      <c r="B4622">
        <f t="shared" si="72"/>
        <v>-138638</v>
      </c>
    </row>
    <row r="4623" spans="1:2" x14ac:dyDescent="0.3">
      <c r="A4623">
        <v>64</v>
      </c>
      <c r="B4623">
        <f t="shared" si="72"/>
        <v>-138702</v>
      </c>
    </row>
    <row r="4624" spans="1:2" x14ac:dyDescent="0.3">
      <c r="A4624">
        <v>64</v>
      </c>
      <c r="B4624">
        <f t="shared" si="72"/>
        <v>-138766</v>
      </c>
    </row>
    <row r="4625" spans="1:2" x14ac:dyDescent="0.3">
      <c r="A4625">
        <v>64</v>
      </c>
      <c r="B4625">
        <f t="shared" si="72"/>
        <v>-138830</v>
      </c>
    </row>
    <row r="4626" spans="1:2" x14ac:dyDescent="0.3">
      <c r="A4626">
        <v>64</v>
      </c>
      <c r="B4626">
        <f t="shared" si="72"/>
        <v>-138894</v>
      </c>
    </row>
    <row r="4627" spans="1:2" x14ac:dyDescent="0.3">
      <c r="A4627">
        <v>64</v>
      </c>
      <c r="B4627">
        <f t="shared" si="72"/>
        <v>-138958</v>
      </c>
    </row>
    <row r="4628" spans="1:2" x14ac:dyDescent="0.3">
      <c r="A4628">
        <v>64</v>
      </c>
      <c r="B4628">
        <f t="shared" si="72"/>
        <v>-139022</v>
      </c>
    </row>
    <row r="4629" spans="1:2" x14ac:dyDescent="0.3">
      <c r="A4629">
        <v>64</v>
      </c>
      <c r="B4629">
        <f t="shared" si="72"/>
        <v>-139086</v>
      </c>
    </row>
    <row r="4630" spans="1:2" x14ac:dyDescent="0.3">
      <c r="A4630">
        <v>64</v>
      </c>
      <c r="B4630">
        <f t="shared" si="72"/>
        <v>-139150</v>
      </c>
    </row>
    <row r="4631" spans="1:2" x14ac:dyDescent="0.3">
      <c r="A4631">
        <v>64</v>
      </c>
      <c r="B4631">
        <f t="shared" si="72"/>
        <v>-139214</v>
      </c>
    </row>
    <row r="4632" spans="1:2" x14ac:dyDescent="0.3">
      <c r="A4632">
        <v>64</v>
      </c>
      <c r="B4632">
        <f t="shared" si="72"/>
        <v>-139278</v>
      </c>
    </row>
    <row r="4633" spans="1:2" x14ac:dyDescent="0.3">
      <c r="A4633">
        <v>64</v>
      </c>
      <c r="B4633">
        <f t="shared" si="72"/>
        <v>-139342</v>
      </c>
    </row>
    <row r="4634" spans="1:2" x14ac:dyDescent="0.3">
      <c r="A4634">
        <v>64</v>
      </c>
      <c r="B4634">
        <f t="shared" si="72"/>
        <v>-139406</v>
      </c>
    </row>
    <row r="4635" spans="1:2" x14ac:dyDescent="0.3">
      <c r="A4635">
        <v>64</v>
      </c>
      <c r="B4635">
        <f t="shared" si="72"/>
        <v>-139470</v>
      </c>
    </row>
    <row r="4636" spans="1:2" x14ac:dyDescent="0.3">
      <c r="A4636">
        <v>64</v>
      </c>
      <c r="B4636">
        <f t="shared" si="72"/>
        <v>-139534</v>
      </c>
    </row>
    <row r="4637" spans="1:2" x14ac:dyDescent="0.3">
      <c r="A4637">
        <v>64</v>
      </c>
      <c r="B4637">
        <f t="shared" si="72"/>
        <v>-139598</v>
      </c>
    </row>
    <row r="4638" spans="1:2" x14ac:dyDescent="0.3">
      <c r="A4638">
        <v>64</v>
      </c>
      <c r="B4638">
        <f t="shared" si="72"/>
        <v>-139662</v>
      </c>
    </row>
    <row r="4639" spans="1:2" x14ac:dyDescent="0.3">
      <c r="A4639">
        <v>64</v>
      </c>
      <c r="B4639">
        <f t="shared" si="72"/>
        <v>-139726</v>
      </c>
    </row>
    <row r="4640" spans="1:2" x14ac:dyDescent="0.3">
      <c r="A4640">
        <v>64</v>
      </c>
      <c r="B4640">
        <f t="shared" si="72"/>
        <v>-139790</v>
      </c>
    </row>
    <row r="4641" spans="1:2" x14ac:dyDescent="0.3">
      <c r="A4641">
        <v>64</v>
      </c>
      <c r="B4641">
        <f t="shared" si="72"/>
        <v>-139854</v>
      </c>
    </row>
    <row r="4642" spans="1:2" x14ac:dyDescent="0.3">
      <c r="A4642">
        <v>64</v>
      </c>
      <c r="B4642">
        <f t="shared" si="72"/>
        <v>-139918</v>
      </c>
    </row>
    <row r="4643" spans="1:2" x14ac:dyDescent="0.3">
      <c r="A4643">
        <v>64</v>
      </c>
      <c r="B4643">
        <f t="shared" si="72"/>
        <v>-139982</v>
      </c>
    </row>
    <row r="4644" spans="1:2" x14ac:dyDescent="0.3">
      <c r="A4644">
        <v>64</v>
      </c>
      <c r="B4644">
        <f t="shared" si="72"/>
        <v>-140046</v>
      </c>
    </row>
    <row r="4645" spans="1:2" x14ac:dyDescent="0.3">
      <c r="A4645">
        <v>64</v>
      </c>
      <c r="B4645">
        <f t="shared" si="72"/>
        <v>-140110</v>
      </c>
    </row>
    <row r="4646" spans="1:2" x14ac:dyDescent="0.3">
      <c r="A4646">
        <v>64</v>
      </c>
      <c r="B4646">
        <f t="shared" si="72"/>
        <v>-140174</v>
      </c>
    </row>
    <row r="4647" spans="1:2" x14ac:dyDescent="0.3">
      <c r="A4647">
        <v>64</v>
      </c>
      <c r="B4647">
        <f t="shared" si="72"/>
        <v>-140238</v>
      </c>
    </row>
    <row r="4648" spans="1:2" x14ac:dyDescent="0.3">
      <c r="A4648">
        <v>64</v>
      </c>
      <c r="B4648">
        <f t="shared" si="72"/>
        <v>-140302</v>
      </c>
    </row>
    <row r="4649" spans="1:2" x14ac:dyDescent="0.3">
      <c r="A4649">
        <v>64</v>
      </c>
      <c r="B4649">
        <f t="shared" si="72"/>
        <v>-140366</v>
      </c>
    </row>
    <row r="4650" spans="1:2" x14ac:dyDescent="0.3">
      <c r="A4650">
        <v>64</v>
      </c>
      <c r="B4650">
        <f t="shared" si="72"/>
        <v>-140430</v>
      </c>
    </row>
    <row r="4651" spans="1:2" x14ac:dyDescent="0.3">
      <c r="A4651">
        <v>64</v>
      </c>
      <c r="B4651">
        <f t="shared" si="72"/>
        <v>-140494</v>
      </c>
    </row>
    <row r="4652" spans="1:2" x14ac:dyDescent="0.3">
      <c r="A4652">
        <v>64</v>
      </c>
      <c r="B4652">
        <f t="shared" si="72"/>
        <v>-140558</v>
      </c>
    </row>
    <row r="4653" spans="1:2" x14ac:dyDescent="0.3">
      <c r="A4653">
        <v>64</v>
      </c>
      <c r="B4653">
        <f t="shared" si="72"/>
        <v>-140622</v>
      </c>
    </row>
    <row r="4654" spans="1:2" x14ac:dyDescent="0.3">
      <c r="A4654">
        <v>64</v>
      </c>
      <c r="B4654">
        <f t="shared" si="72"/>
        <v>-140686</v>
      </c>
    </row>
    <row r="4655" spans="1:2" x14ac:dyDescent="0.3">
      <c r="A4655">
        <v>64</v>
      </c>
      <c r="B4655">
        <f t="shared" si="72"/>
        <v>-140750</v>
      </c>
    </row>
    <row r="4656" spans="1:2" x14ac:dyDescent="0.3">
      <c r="A4656">
        <v>64</v>
      </c>
      <c r="B4656">
        <f t="shared" si="72"/>
        <v>-140814</v>
      </c>
    </row>
    <row r="4657" spans="1:2" x14ac:dyDescent="0.3">
      <c r="A4657">
        <v>64</v>
      </c>
      <c r="B4657">
        <f t="shared" si="72"/>
        <v>-140878</v>
      </c>
    </row>
    <row r="4658" spans="1:2" x14ac:dyDescent="0.3">
      <c r="A4658">
        <v>64</v>
      </c>
      <c r="B4658">
        <f t="shared" si="72"/>
        <v>-140942</v>
      </c>
    </row>
    <row r="4659" spans="1:2" x14ac:dyDescent="0.3">
      <c r="A4659">
        <v>64</v>
      </c>
      <c r="B4659">
        <f t="shared" si="72"/>
        <v>-141006</v>
      </c>
    </row>
    <row r="4660" spans="1:2" x14ac:dyDescent="0.3">
      <c r="A4660">
        <v>64</v>
      </c>
      <c r="B4660">
        <f t="shared" si="72"/>
        <v>-141070</v>
      </c>
    </row>
    <row r="4661" spans="1:2" x14ac:dyDescent="0.3">
      <c r="A4661">
        <v>64</v>
      </c>
      <c r="B4661">
        <f t="shared" si="72"/>
        <v>-141134</v>
      </c>
    </row>
    <row r="4662" spans="1:2" x14ac:dyDescent="0.3">
      <c r="A4662">
        <v>64</v>
      </c>
      <c r="B4662">
        <f t="shared" si="72"/>
        <v>-141198</v>
      </c>
    </row>
    <row r="4663" spans="1:2" x14ac:dyDescent="0.3">
      <c r="A4663">
        <v>64</v>
      </c>
      <c r="B4663">
        <f t="shared" si="72"/>
        <v>-141262</v>
      </c>
    </row>
    <row r="4664" spans="1:2" x14ac:dyDescent="0.3">
      <c r="A4664">
        <v>64</v>
      </c>
      <c r="B4664">
        <f t="shared" si="72"/>
        <v>-141326</v>
      </c>
    </row>
    <row r="4665" spans="1:2" x14ac:dyDescent="0.3">
      <c r="A4665">
        <v>64</v>
      </c>
      <c r="B4665">
        <f t="shared" si="72"/>
        <v>-141390</v>
      </c>
    </row>
    <row r="4666" spans="1:2" x14ac:dyDescent="0.3">
      <c r="A4666">
        <v>64</v>
      </c>
      <c r="B4666">
        <f t="shared" si="72"/>
        <v>-141454</v>
      </c>
    </row>
    <row r="4667" spans="1:2" x14ac:dyDescent="0.3">
      <c r="A4667">
        <v>64</v>
      </c>
      <c r="B4667">
        <f t="shared" si="72"/>
        <v>-141518</v>
      </c>
    </row>
    <row r="4668" spans="1:2" x14ac:dyDescent="0.3">
      <c r="A4668">
        <v>64</v>
      </c>
      <c r="B4668">
        <f t="shared" si="72"/>
        <v>-141582</v>
      </c>
    </row>
    <row r="4669" spans="1:2" x14ac:dyDescent="0.3">
      <c r="A4669">
        <v>64</v>
      </c>
      <c r="B4669">
        <f t="shared" si="72"/>
        <v>-141646</v>
      </c>
    </row>
    <row r="4670" spans="1:2" x14ac:dyDescent="0.3">
      <c r="A4670">
        <v>64</v>
      </c>
      <c r="B4670">
        <f t="shared" si="72"/>
        <v>-141710</v>
      </c>
    </row>
    <row r="4671" spans="1:2" x14ac:dyDescent="0.3">
      <c r="A4671">
        <v>64</v>
      </c>
      <c r="B4671">
        <f t="shared" si="72"/>
        <v>-141774</v>
      </c>
    </row>
    <row r="4672" spans="1:2" x14ac:dyDescent="0.3">
      <c r="A4672">
        <v>64</v>
      </c>
      <c r="B4672">
        <f t="shared" si="72"/>
        <v>-141838</v>
      </c>
    </row>
    <row r="4673" spans="1:2" x14ac:dyDescent="0.3">
      <c r="A4673">
        <v>64</v>
      </c>
      <c r="B4673">
        <f t="shared" si="72"/>
        <v>-141902</v>
      </c>
    </row>
    <row r="4674" spans="1:2" x14ac:dyDescent="0.3">
      <c r="A4674">
        <v>64</v>
      </c>
      <c r="B4674">
        <f t="shared" si="72"/>
        <v>-141966</v>
      </c>
    </row>
    <row r="4675" spans="1:2" x14ac:dyDescent="0.3">
      <c r="A4675">
        <v>64</v>
      </c>
      <c r="B4675">
        <f t="shared" ref="B4675:B4738" si="73">B4674-A4675</f>
        <v>-142030</v>
      </c>
    </row>
    <row r="4676" spans="1:2" x14ac:dyDescent="0.3">
      <c r="A4676">
        <v>64</v>
      </c>
      <c r="B4676">
        <f t="shared" si="73"/>
        <v>-142094</v>
      </c>
    </row>
    <row r="4677" spans="1:2" x14ac:dyDescent="0.3">
      <c r="A4677">
        <v>64</v>
      </c>
      <c r="B4677">
        <f t="shared" si="73"/>
        <v>-142158</v>
      </c>
    </row>
    <row r="4678" spans="1:2" x14ac:dyDescent="0.3">
      <c r="A4678">
        <v>64</v>
      </c>
      <c r="B4678">
        <f t="shared" si="73"/>
        <v>-142222</v>
      </c>
    </row>
    <row r="4679" spans="1:2" x14ac:dyDescent="0.3">
      <c r="A4679">
        <v>64</v>
      </c>
      <c r="B4679">
        <f t="shared" si="73"/>
        <v>-142286</v>
      </c>
    </row>
    <row r="4680" spans="1:2" x14ac:dyDescent="0.3">
      <c r="A4680">
        <v>64</v>
      </c>
      <c r="B4680">
        <f t="shared" si="73"/>
        <v>-142350</v>
      </c>
    </row>
    <row r="4681" spans="1:2" x14ac:dyDescent="0.3">
      <c r="A4681">
        <v>64</v>
      </c>
      <c r="B4681">
        <f t="shared" si="73"/>
        <v>-142414</v>
      </c>
    </row>
    <row r="4682" spans="1:2" x14ac:dyDescent="0.3">
      <c r="A4682">
        <v>64</v>
      </c>
      <c r="B4682">
        <f t="shared" si="73"/>
        <v>-142478</v>
      </c>
    </row>
    <row r="4683" spans="1:2" x14ac:dyDescent="0.3">
      <c r="A4683">
        <v>64</v>
      </c>
      <c r="B4683">
        <f t="shared" si="73"/>
        <v>-142542</v>
      </c>
    </row>
    <row r="4684" spans="1:2" x14ac:dyDescent="0.3">
      <c r="A4684">
        <v>64</v>
      </c>
      <c r="B4684">
        <f t="shared" si="73"/>
        <v>-142606</v>
      </c>
    </row>
    <row r="4685" spans="1:2" x14ac:dyDescent="0.3">
      <c r="A4685">
        <v>64</v>
      </c>
      <c r="B4685">
        <f t="shared" si="73"/>
        <v>-142670</v>
      </c>
    </row>
    <row r="4686" spans="1:2" x14ac:dyDescent="0.3">
      <c r="A4686">
        <v>64</v>
      </c>
      <c r="B4686">
        <f t="shared" si="73"/>
        <v>-142734</v>
      </c>
    </row>
    <row r="4687" spans="1:2" x14ac:dyDescent="0.3">
      <c r="A4687">
        <v>64</v>
      </c>
      <c r="B4687">
        <f t="shared" si="73"/>
        <v>-142798</v>
      </c>
    </row>
    <row r="4688" spans="1:2" x14ac:dyDescent="0.3">
      <c r="A4688">
        <v>64</v>
      </c>
      <c r="B4688">
        <f t="shared" si="73"/>
        <v>-142862</v>
      </c>
    </row>
    <row r="4689" spans="1:2" x14ac:dyDescent="0.3">
      <c r="A4689">
        <v>64</v>
      </c>
      <c r="B4689">
        <f t="shared" si="73"/>
        <v>-142926</v>
      </c>
    </row>
    <row r="4690" spans="1:2" x14ac:dyDescent="0.3">
      <c r="A4690">
        <v>64</v>
      </c>
      <c r="B4690">
        <f t="shared" si="73"/>
        <v>-142990</v>
      </c>
    </row>
    <row r="4691" spans="1:2" x14ac:dyDescent="0.3">
      <c r="A4691">
        <v>64</v>
      </c>
      <c r="B4691">
        <f t="shared" si="73"/>
        <v>-143054</v>
      </c>
    </row>
    <row r="4692" spans="1:2" x14ac:dyDescent="0.3">
      <c r="A4692">
        <v>64</v>
      </c>
      <c r="B4692">
        <f t="shared" si="73"/>
        <v>-143118</v>
      </c>
    </row>
    <row r="4693" spans="1:2" x14ac:dyDescent="0.3">
      <c r="A4693">
        <v>64</v>
      </c>
      <c r="B4693">
        <f t="shared" si="73"/>
        <v>-143182</v>
      </c>
    </row>
    <row r="4694" spans="1:2" x14ac:dyDescent="0.3">
      <c r="A4694">
        <v>64</v>
      </c>
      <c r="B4694">
        <f t="shared" si="73"/>
        <v>-143246</v>
      </c>
    </row>
    <row r="4695" spans="1:2" x14ac:dyDescent="0.3">
      <c r="A4695">
        <v>64</v>
      </c>
      <c r="B4695">
        <f t="shared" si="73"/>
        <v>-143310</v>
      </c>
    </row>
    <row r="4696" spans="1:2" x14ac:dyDescent="0.3">
      <c r="A4696">
        <v>64</v>
      </c>
      <c r="B4696">
        <f t="shared" si="73"/>
        <v>-143374</v>
      </c>
    </row>
    <row r="4697" spans="1:2" x14ac:dyDescent="0.3">
      <c r="A4697">
        <v>64</v>
      </c>
      <c r="B4697">
        <f t="shared" si="73"/>
        <v>-143438</v>
      </c>
    </row>
    <row r="4698" spans="1:2" x14ac:dyDescent="0.3">
      <c r="A4698">
        <v>64</v>
      </c>
      <c r="B4698">
        <f t="shared" si="73"/>
        <v>-143502</v>
      </c>
    </row>
    <row r="4699" spans="1:2" x14ac:dyDescent="0.3">
      <c r="A4699">
        <v>64</v>
      </c>
      <c r="B4699">
        <f t="shared" si="73"/>
        <v>-143566</v>
      </c>
    </row>
    <row r="4700" spans="1:2" x14ac:dyDescent="0.3">
      <c r="A4700">
        <v>64</v>
      </c>
      <c r="B4700">
        <f t="shared" si="73"/>
        <v>-143630</v>
      </c>
    </row>
    <row r="4701" spans="1:2" x14ac:dyDescent="0.3">
      <c r="A4701">
        <v>64</v>
      </c>
      <c r="B4701">
        <f t="shared" si="73"/>
        <v>-143694</v>
      </c>
    </row>
    <row r="4702" spans="1:2" x14ac:dyDescent="0.3">
      <c r="A4702">
        <v>64</v>
      </c>
      <c r="B4702">
        <f t="shared" si="73"/>
        <v>-143758</v>
      </c>
    </row>
    <row r="4703" spans="1:2" x14ac:dyDescent="0.3">
      <c r="A4703">
        <v>64</v>
      </c>
      <c r="B4703">
        <f t="shared" si="73"/>
        <v>-143822</v>
      </c>
    </row>
    <row r="4704" spans="1:2" x14ac:dyDescent="0.3">
      <c r="A4704">
        <v>64</v>
      </c>
      <c r="B4704">
        <f t="shared" si="73"/>
        <v>-143886</v>
      </c>
    </row>
    <row r="4705" spans="1:2" x14ac:dyDescent="0.3">
      <c r="A4705">
        <v>64</v>
      </c>
      <c r="B4705">
        <f t="shared" si="73"/>
        <v>-143950</v>
      </c>
    </row>
    <row r="4706" spans="1:2" x14ac:dyDescent="0.3">
      <c r="A4706">
        <v>64</v>
      </c>
      <c r="B4706">
        <f t="shared" si="73"/>
        <v>-144014</v>
      </c>
    </row>
    <row r="4707" spans="1:2" x14ac:dyDescent="0.3">
      <c r="A4707">
        <v>64</v>
      </c>
      <c r="B4707">
        <f t="shared" si="73"/>
        <v>-144078</v>
      </c>
    </row>
    <row r="4708" spans="1:2" x14ac:dyDescent="0.3">
      <c r="A4708">
        <v>64</v>
      </c>
      <c r="B4708">
        <f t="shared" si="73"/>
        <v>-144142</v>
      </c>
    </row>
    <row r="4709" spans="1:2" x14ac:dyDescent="0.3">
      <c r="A4709">
        <v>64</v>
      </c>
      <c r="B4709">
        <f t="shared" si="73"/>
        <v>-144206</v>
      </c>
    </row>
    <row r="4710" spans="1:2" x14ac:dyDescent="0.3">
      <c r="A4710">
        <v>64</v>
      </c>
      <c r="B4710">
        <f t="shared" si="73"/>
        <v>-144270</v>
      </c>
    </row>
    <row r="4711" spans="1:2" x14ac:dyDescent="0.3">
      <c r="A4711">
        <v>64</v>
      </c>
      <c r="B4711">
        <f t="shared" si="73"/>
        <v>-144334</v>
      </c>
    </row>
    <row r="4712" spans="1:2" x14ac:dyDescent="0.3">
      <c r="A4712">
        <v>64</v>
      </c>
      <c r="B4712">
        <f t="shared" si="73"/>
        <v>-144398</v>
      </c>
    </row>
    <row r="4713" spans="1:2" x14ac:dyDescent="0.3">
      <c r="A4713">
        <v>64</v>
      </c>
      <c r="B4713">
        <f t="shared" si="73"/>
        <v>-144462</v>
      </c>
    </row>
    <row r="4714" spans="1:2" x14ac:dyDescent="0.3">
      <c r="A4714">
        <v>64</v>
      </c>
      <c r="B4714">
        <f t="shared" si="73"/>
        <v>-144526</v>
      </c>
    </row>
    <row r="4715" spans="1:2" x14ac:dyDescent="0.3">
      <c r="A4715">
        <v>64</v>
      </c>
      <c r="B4715">
        <f t="shared" si="73"/>
        <v>-144590</v>
      </c>
    </row>
    <row r="4716" spans="1:2" x14ac:dyDescent="0.3">
      <c r="A4716">
        <v>64</v>
      </c>
      <c r="B4716">
        <f t="shared" si="73"/>
        <v>-144654</v>
      </c>
    </row>
    <row r="4717" spans="1:2" x14ac:dyDescent="0.3">
      <c r="A4717">
        <v>64</v>
      </c>
      <c r="B4717">
        <f t="shared" si="73"/>
        <v>-144718</v>
      </c>
    </row>
    <row r="4718" spans="1:2" x14ac:dyDescent="0.3">
      <c r="A4718">
        <v>64</v>
      </c>
      <c r="B4718">
        <f t="shared" si="73"/>
        <v>-144782</v>
      </c>
    </row>
    <row r="4719" spans="1:2" x14ac:dyDescent="0.3">
      <c r="A4719">
        <v>64</v>
      </c>
      <c r="B4719">
        <f t="shared" si="73"/>
        <v>-144846</v>
      </c>
    </row>
    <row r="4720" spans="1:2" x14ac:dyDescent="0.3">
      <c r="A4720">
        <v>64</v>
      </c>
      <c r="B4720">
        <f t="shared" si="73"/>
        <v>-144910</v>
      </c>
    </row>
    <row r="4721" spans="1:2" x14ac:dyDescent="0.3">
      <c r="A4721">
        <v>64</v>
      </c>
      <c r="B4721">
        <f t="shared" si="73"/>
        <v>-144974</v>
      </c>
    </row>
    <row r="4722" spans="1:2" x14ac:dyDescent="0.3">
      <c r="A4722">
        <v>64</v>
      </c>
      <c r="B4722">
        <f t="shared" si="73"/>
        <v>-145038</v>
      </c>
    </row>
    <row r="4723" spans="1:2" x14ac:dyDescent="0.3">
      <c r="A4723">
        <v>64</v>
      </c>
      <c r="B4723">
        <f t="shared" si="73"/>
        <v>-145102</v>
      </c>
    </row>
    <row r="4724" spans="1:2" x14ac:dyDescent="0.3">
      <c r="A4724">
        <v>64</v>
      </c>
      <c r="B4724">
        <f t="shared" si="73"/>
        <v>-145166</v>
      </c>
    </row>
    <row r="4725" spans="1:2" x14ac:dyDescent="0.3">
      <c r="A4725">
        <v>64</v>
      </c>
      <c r="B4725">
        <f t="shared" si="73"/>
        <v>-145230</v>
      </c>
    </row>
    <row r="4726" spans="1:2" x14ac:dyDescent="0.3">
      <c r="A4726">
        <v>64</v>
      </c>
      <c r="B4726">
        <f t="shared" si="73"/>
        <v>-145294</v>
      </c>
    </row>
    <row r="4727" spans="1:2" x14ac:dyDescent="0.3">
      <c r="A4727">
        <v>64</v>
      </c>
      <c r="B4727">
        <f t="shared" si="73"/>
        <v>-145358</v>
      </c>
    </row>
    <row r="4728" spans="1:2" x14ac:dyDescent="0.3">
      <c r="A4728">
        <v>64</v>
      </c>
      <c r="B4728">
        <f t="shared" si="73"/>
        <v>-145422</v>
      </c>
    </row>
    <row r="4729" spans="1:2" x14ac:dyDescent="0.3">
      <c r="A4729">
        <v>64</v>
      </c>
      <c r="B4729">
        <f t="shared" si="73"/>
        <v>-145486</v>
      </c>
    </row>
    <row r="4730" spans="1:2" x14ac:dyDescent="0.3">
      <c r="A4730">
        <v>64</v>
      </c>
      <c r="B4730">
        <f t="shared" si="73"/>
        <v>-145550</v>
      </c>
    </row>
    <row r="4731" spans="1:2" x14ac:dyDescent="0.3">
      <c r="A4731">
        <v>64</v>
      </c>
      <c r="B4731">
        <f t="shared" si="73"/>
        <v>-145614</v>
      </c>
    </row>
    <row r="4732" spans="1:2" x14ac:dyDescent="0.3">
      <c r="A4732">
        <v>64</v>
      </c>
      <c r="B4732">
        <f t="shared" si="73"/>
        <v>-145678</v>
      </c>
    </row>
    <row r="4733" spans="1:2" x14ac:dyDescent="0.3">
      <c r="A4733">
        <v>64</v>
      </c>
      <c r="B4733">
        <f t="shared" si="73"/>
        <v>-145742</v>
      </c>
    </row>
    <row r="4734" spans="1:2" x14ac:dyDescent="0.3">
      <c r="A4734">
        <v>64</v>
      </c>
      <c r="B4734">
        <f t="shared" si="73"/>
        <v>-145806</v>
      </c>
    </row>
    <row r="4735" spans="1:2" x14ac:dyDescent="0.3">
      <c r="A4735">
        <v>64</v>
      </c>
      <c r="B4735">
        <f t="shared" si="73"/>
        <v>-145870</v>
      </c>
    </row>
    <row r="4736" spans="1:2" x14ac:dyDescent="0.3">
      <c r="A4736">
        <v>64</v>
      </c>
      <c r="B4736">
        <f t="shared" si="73"/>
        <v>-145934</v>
      </c>
    </row>
    <row r="4737" spans="1:2" x14ac:dyDescent="0.3">
      <c r="A4737">
        <v>64</v>
      </c>
      <c r="B4737">
        <f t="shared" si="73"/>
        <v>-145998</v>
      </c>
    </row>
    <row r="4738" spans="1:2" x14ac:dyDescent="0.3">
      <c r="A4738">
        <v>64</v>
      </c>
      <c r="B4738">
        <f t="shared" si="73"/>
        <v>-146062</v>
      </c>
    </row>
    <row r="4739" spans="1:2" x14ac:dyDescent="0.3">
      <c r="A4739">
        <v>64</v>
      </c>
      <c r="B4739">
        <f t="shared" ref="B4739:B4802" si="74">B4738-A4739</f>
        <v>-146126</v>
      </c>
    </row>
    <row r="4740" spans="1:2" x14ac:dyDescent="0.3">
      <c r="A4740">
        <v>64</v>
      </c>
      <c r="B4740">
        <f t="shared" si="74"/>
        <v>-146190</v>
      </c>
    </row>
    <row r="4741" spans="1:2" x14ac:dyDescent="0.3">
      <c r="A4741">
        <v>64</v>
      </c>
      <c r="B4741">
        <f t="shared" si="74"/>
        <v>-146254</v>
      </c>
    </row>
    <row r="4742" spans="1:2" x14ac:dyDescent="0.3">
      <c r="A4742">
        <v>64</v>
      </c>
      <c r="B4742">
        <f t="shared" si="74"/>
        <v>-146318</v>
      </c>
    </row>
    <row r="4743" spans="1:2" x14ac:dyDescent="0.3">
      <c r="A4743">
        <v>64</v>
      </c>
      <c r="B4743">
        <f t="shared" si="74"/>
        <v>-146382</v>
      </c>
    </row>
    <row r="4744" spans="1:2" x14ac:dyDescent="0.3">
      <c r="A4744">
        <v>64</v>
      </c>
      <c r="B4744">
        <f t="shared" si="74"/>
        <v>-146446</v>
      </c>
    </row>
    <row r="4745" spans="1:2" x14ac:dyDescent="0.3">
      <c r="A4745">
        <v>64</v>
      </c>
      <c r="B4745">
        <f t="shared" si="74"/>
        <v>-146510</v>
      </c>
    </row>
    <row r="4746" spans="1:2" x14ac:dyDescent="0.3">
      <c r="A4746">
        <v>64</v>
      </c>
      <c r="B4746">
        <f t="shared" si="74"/>
        <v>-146574</v>
      </c>
    </row>
    <row r="4747" spans="1:2" x14ac:dyDescent="0.3">
      <c r="A4747">
        <v>64</v>
      </c>
      <c r="B4747">
        <f t="shared" si="74"/>
        <v>-146638</v>
      </c>
    </row>
    <row r="4748" spans="1:2" x14ac:dyDescent="0.3">
      <c r="A4748">
        <v>64</v>
      </c>
      <c r="B4748">
        <f t="shared" si="74"/>
        <v>-146702</v>
      </c>
    </row>
    <row r="4749" spans="1:2" x14ac:dyDescent="0.3">
      <c r="A4749">
        <v>64</v>
      </c>
      <c r="B4749">
        <f t="shared" si="74"/>
        <v>-146766</v>
      </c>
    </row>
    <row r="4750" spans="1:2" x14ac:dyDescent="0.3">
      <c r="A4750">
        <v>64</v>
      </c>
      <c r="B4750">
        <f t="shared" si="74"/>
        <v>-146830</v>
      </c>
    </row>
    <row r="4751" spans="1:2" x14ac:dyDescent="0.3">
      <c r="A4751">
        <v>64</v>
      </c>
      <c r="B4751">
        <f t="shared" si="74"/>
        <v>-146894</v>
      </c>
    </row>
    <row r="4752" spans="1:2" x14ac:dyDescent="0.3">
      <c r="A4752">
        <v>64</v>
      </c>
      <c r="B4752">
        <f t="shared" si="74"/>
        <v>-146958</v>
      </c>
    </row>
    <row r="4753" spans="1:2" x14ac:dyDescent="0.3">
      <c r="A4753">
        <v>64</v>
      </c>
      <c r="B4753">
        <f t="shared" si="74"/>
        <v>-147022</v>
      </c>
    </row>
    <row r="4754" spans="1:2" x14ac:dyDescent="0.3">
      <c r="A4754">
        <v>64</v>
      </c>
      <c r="B4754">
        <f t="shared" si="74"/>
        <v>-147086</v>
      </c>
    </row>
    <row r="4755" spans="1:2" x14ac:dyDescent="0.3">
      <c r="A4755">
        <v>64</v>
      </c>
      <c r="B4755">
        <f t="shared" si="74"/>
        <v>-147150</v>
      </c>
    </row>
    <row r="4756" spans="1:2" x14ac:dyDescent="0.3">
      <c r="A4756">
        <v>64</v>
      </c>
      <c r="B4756">
        <f t="shared" si="74"/>
        <v>-147214</v>
      </c>
    </row>
    <row r="4757" spans="1:2" x14ac:dyDescent="0.3">
      <c r="A4757">
        <v>64</v>
      </c>
      <c r="B4757">
        <f t="shared" si="74"/>
        <v>-147278</v>
      </c>
    </row>
    <row r="4758" spans="1:2" x14ac:dyDescent="0.3">
      <c r="A4758">
        <v>64</v>
      </c>
      <c r="B4758">
        <f t="shared" si="74"/>
        <v>-147342</v>
      </c>
    </row>
    <row r="4759" spans="1:2" x14ac:dyDescent="0.3">
      <c r="A4759">
        <v>64</v>
      </c>
      <c r="B4759">
        <f t="shared" si="74"/>
        <v>-147406</v>
      </c>
    </row>
    <row r="4760" spans="1:2" x14ac:dyDescent="0.3">
      <c r="A4760">
        <v>64</v>
      </c>
      <c r="B4760">
        <f t="shared" si="74"/>
        <v>-147470</v>
      </c>
    </row>
    <row r="4761" spans="1:2" x14ac:dyDescent="0.3">
      <c r="A4761">
        <v>64</v>
      </c>
      <c r="B4761">
        <f t="shared" si="74"/>
        <v>-147534</v>
      </c>
    </row>
    <row r="4762" spans="1:2" x14ac:dyDescent="0.3">
      <c r="A4762">
        <v>64</v>
      </c>
      <c r="B4762">
        <f t="shared" si="74"/>
        <v>-147598</v>
      </c>
    </row>
    <row r="4763" spans="1:2" x14ac:dyDescent="0.3">
      <c r="A4763">
        <v>64</v>
      </c>
      <c r="B4763">
        <f t="shared" si="74"/>
        <v>-147662</v>
      </c>
    </row>
    <row r="4764" spans="1:2" x14ac:dyDescent="0.3">
      <c r="A4764">
        <v>64</v>
      </c>
      <c r="B4764">
        <f t="shared" si="74"/>
        <v>-147726</v>
      </c>
    </row>
    <row r="4765" spans="1:2" x14ac:dyDescent="0.3">
      <c r="A4765">
        <v>64</v>
      </c>
      <c r="B4765">
        <f t="shared" si="74"/>
        <v>-147790</v>
      </c>
    </row>
    <row r="4766" spans="1:2" x14ac:dyDescent="0.3">
      <c r="A4766">
        <v>64</v>
      </c>
      <c r="B4766">
        <f t="shared" si="74"/>
        <v>-147854</v>
      </c>
    </row>
    <row r="4767" spans="1:2" x14ac:dyDescent="0.3">
      <c r="A4767">
        <v>64</v>
      </c>
      <c r="B4767">
        <f t="shared" si="74"/>
        <v>-147918</v>
      </c>
    </row>
    <row r="4768" spans="1:2" x14ac:dyDescent="0.3">
      <c r="A4768">
        <v>64</v>
      </c>
      <c r="B4768">
        <f t="shared" si="74"/>
        <v>-147982</v>
      </c>
    </row>
    <row r="4769" spans="1:2" x14ac:dyDescent="0.3">
      <c r="A4769">
        <v>64</v>
      </c>
      <c r="B4769">
        <f t="shared" si="74"/>
        <v>-148046</v>
      </c>
    </row>
    <row r="4770" spans="1:2" x14ac:dyDescent="0.3">
      <c r="A4770">
        <v>64</v>
      </c>
      <c r="B4770">
        <f t="shared" si="74"/>
        <v>-148110</v>
      </c>
    </row>
    <row r="4771" spans="1:2" x14ac:dyDescent="0.3">
      <c r="A4771">
        <v>64</v>
      </c>
      <c r="B4771">
        <f t="shared" si="74"/>
        <v>-148174</v>
      </c>
    </row>
    <row r="4772" spans="1:2" x14ac:dyDescent="0.3">
      <c r="A4772">
        <v>64</v>
      </c>
      <c r="B4772">
        <f t="shared" si="74"/>
        <v>-148238</v>
      </c>
    </row>
    <row r="4773" spans="1:2" x14ac:dyDescent="0.3">
      <c r="A4773">
        <v>64</v>
      </c>
      <c r="B4773">
        <f t="shared" si="74"/>
        <v>-148302</v>
      </c>
    </row>
    <row r="4774" spans="1:2" x14ac:dyDescent="0.3">
      <c r="A4774">
        <v>64</v>
      </c>
      <c r="B4774">
        <f t="shared" si="74"/>
        <v>-148366</v>
      </c>
    </row>
    <row r="4775" spans="1:2" x14ac:dyDescent="0.3">
      <c r="A4775">
        <v>64</v>
      </c>
      <c r="B4775">
        <f t="shared" si="74"/>
        <v>-148430</v>
      </c>
    </row>
    <row r="4776" spans="1:2" x14ac:dyDescent="0.3">
      <c r="A4776">
        <v>64</v>
      </c>
      <c r="B4776">
        <f t="shared" si="74"/>
        <v>-148494</v>
      </c>
    </row>
    <row r="4777" spans="1:2" x14ac:dyDescent="0.3">
      <c r="A4777">
        <v>65</v>
      </c>
      <c r="B4777">
        <f t="shared" si="74"/>
        <v>-148559</v>
      </c>
    </row>
    <row r="4778" spans="1:2" x14ac:dyDescent="0.3">
      <c r="A4778">
        <v>65</v>
      </c>
      <c r="B4778">
        <f t="shared" si="74"/>
        <v>-148624</v>
      </c>
    </row>
    <row r="4779" spans="1:2" x14ac:dyDescent="0.3">
      <c r="A4779">
        <v>65</v>
      </c>
      <c r="B4779">
        <f t="shared" si="74"/>
        <v>-148689</v>
      </c>
    </row>
    <row r="4780" spans="1:2" x14ac:dyDescent="0.3">
      <c r="A4780">
        <v>65</v>
      </c>
      <c r="B4780">
        <f t="shared" si="74"/>
        <v>-148754</v>
      </c>
    </row>
    <row r="4781" spans="1:2" x14ac:dyDescent="0.3">
      <c r="A4781">
        <v>65</v>
      </c>
      <c r="B4781">
        <f t="shared" si="74"/>
        <v>-148819</v>
      </c>
    </row>
    <row r="4782" spans="1:2" x14ac:dyDescent="0.3">
      <c r="A4782">
        <v>65</v>
      </c>
      <c r="B4782">
        <f t="shared" si="74"/>
        <v>-148884</v>
      </c>
    </row>
    <row r="4783" spans="1:2" x14ac:dyDescent="0.3">
      <c r="A4783">
        <v>65</v>
      </c>
      <c r="B4783">
        <f t="shared" si="74"/>
        <v>-148949</v>
      </c>
    </row>
    <row r="4784" spans="1:2" x14ac:dyDescent="0.3">
      <c r="A4784">
        <v>65</v>
      </c>
      <c r="B4784">
        <f t="shared" si="74"/>
        <v>-149014</v>
      </c>
    </row>
    <row r="4785" spans="1:2" x14ac:dyDescent="0.3">
      <c r="A4785">
        <v>65</v>
      </c>
      <c r="B4785">
        <f t="shared" si="74"/>
        <v>-149079</v>
      </c>
    </row>
    <row r="4786" spans="1:2" x14ac:dyDescent="0.3">
      <c r="A4786">
        <v>65</v>
      </c>
      <c r="B4786">
        <f t="shared" si="74"/>
        <v>-149144</v>
      </c>
    </row>
    <row r="4787" spans="1:2" x14ac:dyDescent="0.3">
      <c r="A4787">
        <v>65</v>
      </c>
      <c r="B4787">
        <f t="shared" si="74"/>
        <v>-149209</v>
      </c>
    </row>
    <row r="4788" spans="1:2" x14ac:dyDescent="0.3">
      <c r="A4788">
        <v>65</v>
      </c>
      <c r="B4788">
        <f t="shared" si="74"/>
        <v>-149274</v>
      </c>
    </row>
    <row r="4789" spans="1:2" x14ac:dyDescent="0.3">
      <c r="A4789">
        <v>65</v>
      </c>
      <c r="B4789">
        <f t="shared" si="74"/>
        <v>-149339</v>
      </c>
    </row>
    <row r="4790" spans="1:2" x14ac:dyDescent="0.3">
      <c r="A4790">
        <v>65</v>
      </c>
      <c r="B4790">
        <f t="shared" si="74"/>
        <v>-149404</v>
      </c>
    </row>
    <row r="4791" spans="1:2" x14ac:dyDescent="0.3">
      <c r="A4791">
        <v>65</v>
      </c>
      <c r="B4791">
        <f t="shared" si="74"/>
        <v>-149469</v>
      </c>
    </row>
    <row r="4792" spans="1:2" x14ac:dyDescent="0.3">
      <c r="A4792">
        <v>65</v>
      </c>
      <c r="B4792">
        <f t="shared" si="74"/>
        <v>-149534</v>
      </c>
    </row>
    <row r="4793" spans="1:2" x14ac:dyDescent="0.3">
      <c r="A4793">
        <v>65</v>
      </c>
      <c r="B4793">
        <f t="shared" si="74"/>
        <v>-149599</v>
      </c>
    </row>
    <row r="4794" spans="1:2" x14ac:dyDescent="0.3">
      <c r="A4794">
        <v>65</v>
      </c>
      <c r="B4794">
        <f t="shared" si="74"/>
        <v>-149664</v>
      </c>
    </row>
    <row r="4795" spans="1:2" x14ac:dyDescent="0.3">
      <c r="A4795">
        <v>65</v>
      </c>
      <c r="B4795">
        <f t="shared" si="74"/>
        <v>-149729</v>
      </c>
    </row>
    <row r="4796" spans="1:2" x14ac:dyDescent="0.3">
      <c r="A4796">
        <v>65</v>
      </c>
      <c r="B4796">
        <f t="shared" si="74"/>
        <v>-149794</v>
      </c>
    </row>
    <row r="4797" spans="1:2" x14ac:dyDescent="0.3">
      <c r="A4797">
        <v>65</v>
      </c>
      <c r="B4797">
        <f t="shared" si="74"/>
        <v>-149859</v>
      </c>
    </row>
    <row r="4798" spans="1:2" x14ac:dyDescent="0.3">
      <c r="A4798">
        <v>65</v>
      </c>
      <c r="B4798">
        <f t="shared" si="74"/>
        <v>-149924</v>
      </c>
    </row>
    <row r="4799" spans="1:2" x14ac:dyDescent="0.3">
      <c r="A4799">
        <v>65</v>
      </c>
      <c r="B4799">
        <f t="shared" si="74"/>
        <v>-149989</v>
      </c>
    </row>
    <row r="4800" spans="1:2" x14ac:dyDescent="0.3">
      <c r="A4800">
        <v>65</v>
      </c>
      <c r="B4800">
        <f t="shared" si="74"/>
        <v>-150054</v>
      </c>
    </row>
    <row r="4801" spans="1:2" x14ac:dyDescent="0.3">
      <c r="A4801">
        <v>65</v>
      </c>
      <c r="B4801">
        <f t="shared" si="74"/>
        <v>-150119</v>
      </c>
    </row>
    <row r="4802" spans="1:2" x14ac:dyDescent="0.3">
      <c r="A4802">
        <v>65</v>
      </c>
      <c r="B4802">
        <f t="shared" si="74"/>
        <v>-150184</v>
      </c>
    </row>
    <row r="4803" spans="1:2" x14ac:dyDescent="0.3">
      <c r="A4803">
        <v>65</v>
      </c>
      <c r="B4803">
        <f t="shared" ref="B4803:B4866" si="75">B4802-A4803</f>
        <v>-150249</v>
      </c>
    </row>
    <row r="4804" spans="1:2" x14ac:dyDescent="0.3">
      <c r="A4804">
        <v>65</v>
      </c>
      <c r="B4804">
        <f t="shared" si="75"/>
        <v>-150314</v>
      </c>
    </row>
    <row r="4805" spans="1:2" x14ac:dyDescent="0.3">
      <c r="A4805">
        <v>65</v>
      </c>
      <c r="B4805">
        <f t="shared" si="75"/>
        <v>-150379</v>
      </c>
    </row>
    <row r="4806" spans="1:2" x14ac:dyDescent="0.3">
      <c r="A4806">
        <v>65</v>
      </c>
      <c r="B4806">
        <f t="shared" si="75"/>
        <v>-150444</v>
      </c>
    </row>
    <row r="4807" spans="1:2" x14ac:dyDescent="0.3">
      <c r="A4807">
        <v>65</v>
      </c>
      <c r="B4807">
        <f t="shared" si="75"/>
        <v>-150509</v>
      </c>
    </row>
    <row r="4808" spans="1:2" x14ac:dyDescent="0.3">
      <c r="A4808">
        <v>65</v>
      </c>
      <c r="B4808">
        <f t="shared" si="75"/>
        <v>-150574</v>
      </c>
    </row>
    <row r="4809" spans="1:2" x14ac:dyDescent="0.3">
      <c r="A4809">
        <v>65</v>
      </c>
      <c r="B4809">
        <f t="shared" si="75"/>
        <v>-150639</v>
      </c>
    </row>
    <row r="4810" spans="1:2" x14ac:dyDescent="0.3">
      <c r="A4810">
        <v>65</v>
      </c>
      <c r="B4810">
        <f t="shared" si="75"/>
        <v>-150704</v>
      </c>
    </row>
    <row r="4811" spans="1:2" x14ac:dyDescent="0.3">
      <c r="A4811">
        <v>65</v>
      </c>
      <c r="B4811">
        <f t="shared" si="75"/>
        <v>-150769</v>
      </c>
    </row>
    <row r="4812" spans="1:2" x14ac:dyDescent="0.3">
      <c r="A4812">
        <v>65</v>
      </c>
      <c r="B4812">
        <f t="shared" si="75"/>
        <v>-150834</v>
      </c>
    </row>
    <row r="4813" spans="1:2" x14ac:dyDescent="0.3">
      <c r="A4813">
        <v>65</v>
      </c>
      <c r="B4813">
        <f t="shared" si="75"/>
        <v>-150899</v>
      </c>
    </row>
    <row r="4814" spans="1:2" x14ac:dyDescent="0.3">
      <c r="A4814">
        <v>65</v>
      </c>
      <c r="B4814">
        <f t="shared" si="75"/>
        <v>-150964</v>
      </c>
    </row>
    <row r="4815" spans="1:2" x14ac:dyDescent="0.3">
      <c r="A4815">
        <v>65</v>
      </c>
      <c r="B4815">
        <f t="shared" si="75"/>
        <v>-151029</v>
      </c>
    </row>
    <row r="4816" spans="1:2" x14ac:dyDescent="0.3">
      <c r="A4816">
        <v>65</v>
      </c>
      <c r="B4816">
        <f t="shared" si="75"/>
        <v>-151094</v>
      </c>
    </row>
    <row r="4817" spans="1:2" x14ac:dyDescent="0.3">
      <c r="A4817">
        <v>65</v>
      </c>
      <c r="B4817">
        <f t="shared" si="75"/>
        <v>-151159</v>
      </c>
    </row>
    <row r="4818" spans="1:2" x14ac:dyDescent="0.3">
      <c r="A4818">
        <v>65</v>
      </c>
      <c r="B4818">
        <f t="shared" si="75"/>
        <v>-151224</v>
      </c>
    </row>
    <row r="4819" spans="1:2" x14ac:dyDescent="0.3">
      <c r="A4819">
        <v>65</v>
      </c>
      <c r="B4819">
        <f t="shared" si="75"/>
        <v>-151289</v>
      </c>
    </row>
    <row r="4820" spans="1:2" x14ac:dyDescent="0.3">
      <c r="A4820">
        <v>65</v>
      </c>
      <c r="B4820">
        <f t="shared" si="75"/>
        <v>-151354</v>
      </c>
    </row>
    <row r="4821" spans="1:2" x14ac:dyDescent="0.3">
      <c r="A4821">
        <v>65</v>
      </c>
      <c r="B4821">
        <f t="shared" si="75"/>
        <v>-151419</v>
      </c>
    </row>
    <row r="4822" spans="1:2" x14ac:dyDescent="0.3">
      <c r="A4822">
        <v>65</v>
      </c>
      <c r="B4822">
        <f t="shared" si="75"/>
        <v>-151484</v>
      </c>
    </row>
    <row r="4823" spans="1:2" x14ac:dyDescent="0.3">
      <c r="A4823">
        <v>65</v>
      </c>
      <c r="B4823">
        <f t="shared" si="75"/>
        <v>-151549</v>
      </c>
    </row>
    <row r="4824" spans="1:2" x14ac:dyDescent="0.3">
      <c r="A4824">
        <v>65</v>
      </c>
      <c r="B4824">
        <f t="shared" si="75"/>
        <v>-151614</v>
      </c>
    </row>
    <row r="4825" spans="1:2" x14ac:dyDescent="0.3">
      <c r="A4825">
        <v>65</v>
      </c>
      <c r="B4825">
        <f t="shared" si="75"/>
        <v>-151679</v>
      </c>
    </row>
    <row r="4826" spans="1:2" x14ac:dyDescent="0.3">
      <c r="A4826">
        <v>65</v>
      </c>
      <c r="B4826">
        <f t="shared" si="75"/>
        <v>-151744</v>
      </c>
    </row>
    <row r="4827" spans="1:2" x14ac:dyDescent="0.3">
      <c r="A4827">
        <v>65</v>
      </c>
      <c r="B4827">
        <f t="shared" si="75"/>
        <v>-151809</v>
      </c>
    </row>
    <row r="4828" spans="1:2" x14ac:dyDescent="0.3">
      <c r="A4828">
        <v>65</v>
      </c>
      <c r="B4828">
        <f t="shared" si="75"/>
        <v>-151874</v>
      </c>
    </row>
    <row r="4829" spans="1:2" x14ac:dyDescent="0.3">
      <c r="A4829">
        <v>65</v>
      </c>
      <c r="B4829">
        <f t="shared" si="75"/>
        <v>-151939</v>
      </c>
    </row>
    <row r="4830" spans="1:2" x14ac:dyDescent="0.3">
      <c r="A4830">
        <v>65</v>
      </c>
      <c r="B4830">
        <f t="shared" si="75"/>
        <v>-152004</v>
      </c>
    </row>
    <row r="4831" spans="1:2" x14ac:dyDescent="0.3">
      <c r="A4831">
        <v>65</v>
      </c>
      <c r="B4831">
        <f t="shared" si="75"/>
        <v>-152069</v>
      </c>
    </row>
    <row r="4832" spans="1:2" x14ac:dyDescent="0.3">
      <c r="A4832">
        <v>65</v>
      </c>
      <c r="B4832">
        <f t="shared" si="75"/>
        <v>-152134</v>
      </c>
    </row>
    <row r="4833" spans="1:2" x14ac:dyDescent="0.3">
      <c r="A4833">
        <v>65</v>
      </c>
      <c r="B4833">
        <f t="shared" si="75"/>
        <v>-152199</v>
      </c>
    </row>
    <row r="4834" spans="1:2" x14ac:dyDescent="0.3">
      <c r="A4834">
        <v>65</v>
      </c>
      <c r="B4834">
        <f t="shared" si="75"/>
        <v>-152264</v>
      </c>
    </row>
    <row r="4835" spans="1:2" x14ac:dyDescent="0.3">
      <c r="A4835">
        <v>65</v>
      </c>
      <c r="B4835">
        <f t="shared" si="75"/>
        <v>-152329</v>
      </c>
    </row>
    <row r="4836" spans="1:2" x14ac:dyDescent="0.3">
      <c r="A4836">
        <v>65</v>
      </c>
      <c r="B4836">
        <f t="shared" si="75"/>
        <v>-152394</v>
      </c>
    </row>
    <row r="4837" spans="1:2" x14ac:dyDescent="0.3">
      <c r="A4837">
        <v>65</v>
      </c>
      <c r="B4837">
        <f t="shared" si="75"/>
        <v>-152459</v>
      </c>
    </row>
    <row r="4838" spans="1:2" x14ac:dyDescent="0.3">
      <c r="A4838">
        <v>65</v>
      </c>
      <c r="B4838">
        <f t="shared" si="75"/>
        <v>-152524</v>
      </c>
    </row>
    <row r="4839" spans="1:2" x14ac:dyDescent="0.3">
      <c r="A4839">
        <v>65</v>
      </c>
      <c r="B4839">
        <f t="shared" si="75"/>
        <v>-152589</v>
      </c>
    </row>
    <row r="4840" spans="1:2" x14ac:dyDescent="0.3">
      <c r="A4840">
        <v>65</v>
      </c>
      <c r="B4840">
        <f t="shared" si="75"/>
        <v>-152654</v>
      </c>
    </row>
    <row r="4841" spans="1:2" x14ac:dyDescent="0.3">
      <c r="A4841">
        <v>65</v>
      </c>
      <c r="B4841">
        <f t="shared" si="75"/>
        <v>-152719</v>
      </c>
    </row>
    <row r="4842" spans="1:2" x14ac:dyDescent="0.3">
      <c r="A4842">
        <v>65</v>
      </c>
      <c r="B4842">
        <f t="shared" si="75"/>
        <v>-152784</v>
      </c>
    </row>
    <row r="4843" spans="1:2" x14ac:dyDescent="0.3">
      <c r="A4843">
        <v>65</v>
      </c>
      <c r="B4843">
        <f t="shared" si="75"/>
        <v>-152849</v>
      </c>
    </row>
    <row r="4844" spans="1:2" x14ac:dyDescent="0.3">
      <c r="A4844">
        <v>65</v>
      </c>
      <c r="B4844">
        <f t="shared" si="75"/>
        <v>-152914</v>
      </c>
    </row>
    <row r="4845" spans="1:2" x14ac:dyDescent="0.3">
      <c r="A4845">
        <v>65</v>
      </c>
      <c r="B4845">
        <f t="shared" si="75"/>
        <v>-152979</v>
      </c>
    </row>
    <row r="4846" spans="1:2" x14ac:dyDescent="0.3">
      <c r="A4846">
        <v>65</v>
      </c>
      <c r="B4846">
        <f t="shared" si="75"/>
        <v>-153044</v>
      </c>
    </row>
    <row r="4847" spans="1:2" x14ac:dyDescent="0.3">
      <c r="A4847">
        <v>65</v>
      </c>
      <c r="B4847">
        <f t="shared" si="75"/>
        <v>-153109</v>
      </c>
    </row>
    <row r="4848" spans="1:2" x14ac:dyDescent="0.3">
      <c r="A4848">
        <v>65</v>
      </c>
      <c r="B4848">
        <f t="shared" si="75"/>
        <v>-153174</v>
      </c>
    </row>
    <row r="4849" spans="1:2" x14ac:dyDescent="0.3">
      <c r="A4849">
        <v>65</v>
      </c>
      <c r="B4849">
        <f t="shared" si="75"/>
        <v>-153239</v>
      </c>
    </row>
    <row r="4850" spans="1:2" x14ac:dyDescent="0.3">
      <c r="A4850">
        <v>65</v>
      </c>
      <c r="B4850">
        <f t="shared" si="75"/>
        <v>-153304</v>
      </c>
    </row>
    <row r="4851" spans="1:2" x14ac:dyDescent="0.3">
      <c r="A4851">
        <v>65</v>
      </c>
      <c r="B4851">
        <f t="shared" si="75"/>
        <v>-153369</v>
      </c>
    </row>
    <row r="4852" spans="1:2" x14ac:dyDescent="0.3">
      <c r="A4852">
        <v>65</v>
      </c>
      <c r="B4852">
        <f t="shared" si="75"/>
        <v>-153434</v>
      </c>
    </row>
    <row r="4853" spans="1:2" x14ac:dyDescent="0.3">
      <c r="A4853">
        <v>65</v>
      </c>
      <c r="B4853">
        <f t="shared" si="75"/>
        <v>-153499</v>
      </c>
    </row>
    <row r="4854" spans="1:2" x14ac:dyDescent="0.3">
      <c r="A4854">
        <v>65</v>
      </c>
      <c r="B4854">
        <f t="shared" si="75"/>
        <v>-153564</v>
      </c>
    </row>
    <row r="4855" spans="1:2" x14ac:dyDescent="0.3">
      <c r="A4855">
        <v>65</v>
      </c>
      <c r="B4855">
        <f t="shared" si="75"/>
        <v>-153629</v>
      </c>
    </row>
    <row r="4856" spans="1:2" x14ac:dyDescent="0.3">
      <c r="A4856">
        <v>65</v>
      </c>
      <c r="B4856">
        <f t="shared" si="75"/>
        <v>-153694</v>
      </c>
    </row>
    <row r="4857" spans="1:2" x14ac:dyDescent="0.3">
      <c r="A4857">
        <v>65</v>
      </c>
      <c r="B4857">
        <f t="shared" si="75"/>
        <v>-153759</v>
      </c>
    </row>
    <row r="4858" spans="1:2" x14ac:dyDescent="0.3">
      <c r="A4858">
        <v>65</v>
      </c>
      <c r="B4858">
        <f t="shared" si="75"/>
        <v>-153824</v>
      </c>
    </row>
    <row r="4859" spans="1:2" x14ac:dyDescent="0.3">
      <c r="A4859">
        <v>65</v>
      </c>
      <c r="B4859">
        <f t="shared" si="75"/>
        <v>-153889</v>
      </c>
    </row>
    <row r="4860" spans="1:2" x14ac:dyDescent="0.3">
      <c r="A4860">
        <v>65</v>
      </c>
      <c r="B4860">
        <f t="shared" si="75"/>
        <v>-153954</v>
      </c>
    </row>
    <row r="4861" spans="1:2" x14ac:dyDescent="0.3">
      <c r="A4861">
        <v>65</v>
      </c>
      <c r="B4861">
        <f t="shared" si="75"/>
        <v>-154019</v>
      </c>
    </row>
    <row r="4862" spans="1:2" x14ac:dyDescent="0.3">
      <c r="A4862">
        <v>65</v>
      </c>
      <c r="B4862">
        <f t="shared" si="75"/>
        <v>-154084</v>
      </c>
    </row>
    <row r="4863" spans="1:2" x14ac:dyDescent="0.3">
      <c r="A4863">
        <v>65</v>
      </c>
      <c r="B4863">
        <f t="shared" si="75"/>
        <v>-154149</v>
      </c>
    </row>
    <row r="4864" spans="1:2" x14ac:dyDescent="0.3">
      <c r="A4864">
        <v>65</v>
      </c>
      <c r="B4864">
        <f t="shared" si="75"/>
        <v>-154214</v>
      </c>
    </row>
    <row r="4865" spans="1:2" x14ac:dyDescent="0.3">
      <c r="A4865">
        <v>65</v>
      </c>
      <c r="B4865">
        <f t="shared" si="75"/>
        <v>-154279</v>
      </c>
    </row>
    <row r="4866" spans="1:2" x14ac:dyDescent="0.3">
      <c r="A4866">
        <v>65</v>
      </c>
      <c r="B4866">
        <f t="shared" si="75"/>
        <v>-154344</v>
      </c>
    </row>
    <row r="4867" spans="1:2" x14ac:dyDescent="0.3">
      <c r="A4867">
        <v>65</v>
      </c>
      <c r="B4867">
        <f t="shared" ref="B4867:B4930" si="76">B4866-A4867</f>
        <v>-154409</v>
      </c>
    </row>
    <row r="4868" spans="1:2" x14ac:dyDescent="0.3">
      <c r="A4868">
        <v>65</v>
      </c>
      <c r="B4868">
        <f t="shared" si="76"/>
        <v>-154474</v>
      </c>
    </row>
    <row r="4869" spans="1:2" x14ac:dyDescent="0.3">
      <c r="A4869">
        <v>65</v>
      </c>
      <c r="B4869">
        <f t="shared" si="76"/>
        <v>-154539</v>
      </c>
    </row>
    <row r="4870" spans="1:2" x14ac:dyDescent="0.3">
      <c r="A4870">
        <v>65</v>
      </c>
      <c r="B4870">
        <f t="shared" si="76"/>
        <v>-154604</v>
      </c>
    </row>
    <row r="4871" spans="1:2" x14ac:dyDescent="0.3">
      <c r="A4871">
        <v>65</v>
      </c>
      <c r="B4871">
        <f t="shared" si="76"/>
        <v>-154669</v>
      </c>
    </row>
    <row r="4872" spans="1:2" x14ac:dyDescent="0.3">
      <c r="A4872">
        <v>65</v>
      </c>
      <c r="B4872">
        <f t="shared" si="76"/>
        <v>-154734</v>
      </c>
    </row>
    <row r="4873" spans="1:2" x14ac:dyDescent="0.3">
      <c r="A4873">
        <v>65</v>
      </c>
      <c r="B4873">
        <f t="shared" si="76"/>
        <v>-154799</v>
      </c>
    </row>
    <row r="4874" spans="1:2" x14ac:dyDescent="0.3">
      <c r="A4874">
        <v>65</v>
      </c>
      <c r="B4874">
        <f t="shared" si="76"/>
        <v>-154864</v>
      </c>
    </row>
    <row r="4875" spans="1:2" x14ac:dyDescent="0.3">
      <c r="A4875">
        <v>65</v>
      </c>
      <c r="B4875">
        <f t="shared" si="76"/>
        <v>-154929</v>
      </c>
    </row>
    <row r="4876" spans="1:2" x14ac:dyDescent="0.3">
      <c r="A4876">
        <v>65</v>
      </c>
      <c r="B4876">
        <f t="shared" si="76"/>
        <v>-154994</v>
      </c>
    </row>
    <row r="4877" spans="1:2" x14ac:dyDescent="0.3">
      <c r="A4877">
        <v>65</v>
      </c>
      <c r="B4877">
        <f t="shared" si="76"/>
        <v>-155059</v>
      </c>
    </row>
    <row r="4878" spans="1:2" x14ac:dyDescent="0.3">
      <c r="A4878">
        <v>65</v>
      </c>
      <c r="B4878">
        <f t="shared" si="76"/>
        <v>-155124</v>
      </c>
    </row>
    <row r="4879" spans="1:2" x14ac:dyDescent="0.3">
      <c r="A4879">
        <v>65</v>
      </c>
      <c r="B4879">
        <f t="shared" si="76"/>
        <v>-155189</v>
      </c>
    </row>
    <row r="4880" spans="1:2" x14ac:dyDescent="0.3">
      <c r="A4880">
        <v>65</v>
      </c>
      <c r="B4880">
        <f t="shared" si="76"/>
        <v>-155254</v>
      </c>
    </row>
    <row r="4881" spans="1:2" x14ac:dyDescent="0.3">
      <c r="A4881">
        <v>65</v>
      </c>
      <c r="B4881">
        <f t="shared" si="76"/>
        <v>-155319</v>
      </c>
    </row>
    <row r="4882" spans="1:2" x14ac:dyDescent="0.3">
      <c r="A4882">
        <v>65</v>
      </c>
      <c r="B4882">
        <f t="shared" si="76"/>
        <v>-155384</v>
      </c>
    </row>
    <row r="4883" spans="1:2" x14ac:dyDescent="0.3">
      <c r="A4883">
        <v>65</v>
      </c>
      <c r="B4883">
        <f t="shared" si="76"/>
        <v>-155449</v>
      </c>
    </row>
    <row r="4884" spans="1:2" x14ac:dyDescent="0.3">
      <c r="A4884">
        <v>65</v>
      </c>
      <c r="B4884">
        <f t="shared" si="76"/>
        <v>-155514</v>
      </c>
    </row>
    <row r="4885" spans="1:2" x14ac:dyDescent="0.3">
      <c r="A4885">
        <v>65</v>
      </c>
      <c r="B4885">
        <f t="shared" si="76"/>
        <v>-155579</v>
      </c>
    </row>
    <row r="4886" spans="1:2" x14ac:dyDescent="0.3">
      <c r="A4886">
        <v>65</v>
      </c>
      <c r="B4886">
        <f t="shared" si="76"/>
        <v>-155644</v>
      </c>
    </row>
    <row r="4887" spans="1:2" x14ac:dyDescent="0.3">
      <c r="A4887">
        <v>65</v>
      </c>
      <c r="B4887">
        <f t="shared" si="76"/>
        <v>-155709</v>
      </c>
    </row>
    <row r="4888" spans="1:2" x14ac:dyDescent="0.3">
      <c r="A4888">
        <v>65</v>
      </c>
      <c r="B4888">
        <f t="shared" si="76"/>
        <v>-155774</v>
      </c>
    </row>
    <row r="4889" spans="1:2" x14ac:dyDescent="0.3">
      <c r="A4889">
        <v>65</v>
      </c>
      <c r="B4889">
        <f t="shared" si="76"/>
        <v>-155839</v>
      </c>
    </row>
    <row r="4890" spans="1:2" x14ac:dyDescent="0.3">
      <c r="A4890">
        <v>65</v>
      </c>
      <c r="B4890">
        <f t="shared" si="76"/>
        <v>-155904</v>
      </c>
    </row>
    <row r="4891" spans="1:2" x14ac:dyDescent="0.3">
      <c r="A4891">
        <v>65</v>
      </c>
      <c r="B4891">
        <f t="shared" si="76"/>
        <v>-155969</v>
      </c>
    </row>
    <row r="4892" spans="1:2" x14ac:dyDescent="0.3">
      <c r="A4892">
        <v>65</v>
      </c>
      <c r="B4892">
        <f t="shared" si="76"/>
        <v>-156034</v>
      </c>
    </row>
    <row r="4893" spans="1:2" x14ac:dyDescent="0.3">
      <c r="A4893">
        <v>65</v>
      </c>
      <c r="B4893">
        <f t="shared" si="76"/>
        <v>-156099</v>
      </c>
    </row>
    <row r="4894" spans="1:2" x14ac:dyDescent="0.3">
      <c r="A4894">
        <v>65</v>
      </c>
      <c r="B4894">
        <f t="shared" si="76"/>
        <v>-156164</v>
      </c>
    </row>
    <row r="4895" spans="1:2" x14ac:dyDescent="0.3">
      <c r="A4895">
        <v>65</v>
      </c>
      <c r="B4895">
        <f t="shared" si="76"/>
        <v>-156229</v>
      </c>
    </row>
    <row r="4896" spans="1:2" x14ac:dyDescent="0.3">
      <c r="A4896">
        <v>65</v>
      </c>
      <c r="B4896">
        <f t="shared" si="76"/>
        <v>-156294</v>
      </c>
    </row>
    <row r="4897" spans="1:2" x14ac:dyDescent="0.3">
      <c r="A4897">
        <v>65</v>
      </c>
      <c r="B4897">
        <f t="shared" si="76"/>
        <v>-156359</v>
      </c>
    </row>
    <row r="4898" spans="1:2" x14ac:dyDescent="0.3">
      <c r="A4898">
        <v>65</v>
      </c>
      <c r="B4898">
        <f t="shared" si="76"/>
        <v>-156424</v>
      </c>
    </row>
    <row r="4899" spans="1:2" x14ac:dyDescent="0.3">
      <c r="A4899">
        <v>65</v>
      </c>
      <c r="B4899">
        <f t="shared" si="76"/>
        <v>-156489</v>
      </c>
    </row>
    <row r="4900" spans="1:2" x14ac:dyDescent="0.3">
      <c r="A4900">
        <v>65</v>
      </c>
      <c r="B4900">
        <f t="shared" si="76"/>
        <v>-156554</v>
      </c>
    </row>
    <row r="4901" spans="1:2" x14ac:dyDescent="0.3">
      <c r="A4901">
        <v>65</v>
      </c>
      <c r="B4901">
        <f t="shared" si="76"/>
        <v>-156619</v>
      </c>
    </row>
    <row r="4902" spans="1:2" x14ac:dyDescent="0.3">
      <c r="A4902">
        <v>65</v>
      </c>
      <c r="B4902">
        <f t="shared" si="76"/>
        <v>-156684</v>
      </c>
    </row>
    <row r="4903" spans="1:2" x14ac:dyDescent="0.3">
      <c r="A4903">
        <v>65</v>
      </c>
      <c r="B4903">
        <f t="shared" si="76"/>
        <v>-156749</v>
      </c>
    </row>
    <row r="4904" spans="1:2" x14ac:dyDescent="0.3">
      <c r="A4904">
        <v>65</v>
      </c>
      <c r="B4904">
        <f t="shared" si="76"/>
        <v>-156814</v>
      </c>
    </row>
    <row r="4905" spans="1:2" x14ac:dyDescent="0.3">
      <c r="A4905">
        <v>65</v>
      </c>
      <c r="B4905">
        <f t="shared" si="76"/>
        <v>-156879</v>
      </c>
    </row>
    <row r="4906" spans="1:2" x14ac:dyDescent="0.3">
      <c r="A4906">
        <v>65</v>
      </c>
      <c r="B4906">
        <f t="shared" si="76"/>
        <v>-156944</v>
      </c>
    </row>
    <row r="4907" spans="1:2" x14ac:dyDescent="0.3">
      <c r="A4907">
        <v>65</v>
      </c>
      <c r="B4907">
        <f t="shared" si="76"/>
        <v>-157009</v>
      </c>
    </row>
    <row r="4908" spans="1:2" x14ac:dyDescent="0.3">
      <c r="A4908">
        <v>65</v>
      </c>
      <c r="B4908">
        <f t="shared" si="76"/>
        <v>-157074</v>
      </c>
    </row>
    <row r="4909" spans="1:2" x14ac:dyDescent="0.3">
      <c r="A4909">
        <v>65</v>
      </c>
      <c r="B4909">
        <f t="shared" si="76"/>
        <v>-157139</v>
      </c>
    </row>
    <row r="4910" spans="1:2" x14ac:dyDescent="0.3">
      <c r="A4910">
        <v>65</v>
      </c>
      <c r="B4910">
        <f t="shared" si="76"/>
        <v>-157204</v>
      </c>
    </row>
    <row r="4911" spans="1:2" x14ac:dyDescent="0.3">
      <c r="A4911">
        <v>65</v>
      </c>
      <c r="B4911">
        <f t="shared" si="76"/>
        <v>-157269</v>
      </c>
    </row>
    <row r="4912" spans="1:2" x14ac:dyDescent="0.3">
      <c r="A4912">
        <v>65</v>
      </c>
      <c r="B4912">
        <f t="shared" si="76"/>
        <v>-157334</v>
      </c>
    </row>
    <row r="4913" spans="1:2" x14ac:dyDescent="0.3">
      <c r="A4913">
        <v>65</v>
      </c>
      <c r="B4913">
        <f t="shared" si="76"/>
        <v>-157399</v>
      </c>
    </row>
    <row r="4914" spans="1:2" x14ac:dyDescent="0.3">
      <c r="A4914">
        <v>65</v>
      </c>
      <c r="B4914">
        <f t="shared" si="76"/>
        <v>-157464</v>
      </c>
    </row>
    <row r="4915" spans="1:2" x14ac:dyDescent="0.3">
      <c r="A4915">
        <v>65</v>
      </c>
      <c r="B4915">
        <f t="shared" si="76"/>
        <v>-157529</v>
      </c>
    </row>
    <row r="4916" spans="1:2" x14ac:dyDescent="0.3">
      <c r="A4916">
        <v>65</v>
      </c>
      <c r="B4916">
        <f t="shared" si="76"/>
        <v>-157594</v>
      </c>
    </row>
    <row r="4917" spans="1:2" x14ac:dyDescent="0.3">
      <c r="A4917">
        <v>65</v>
      </c>
      <c r="B4917">
        <f t="shared" si="76"/>
        <v>-157659</v>
      </c>
    </row>
    <row r="4918" spans="1:2" x14ac:dyDescent="0.3">
      <c r="A4918">
        <v>65</v>
      </c>
      <c r="B4918">
        <f t="shared" si="76"/>
        <v>-157724</v>
      </c>
    </row>
    <row r="4919" spans="1:2" x14ac:dyDescent="0.3">
      <c r="A4919">
        <v>65</v>
      </c>
      <c r="B4919">
        <f t="shared" si="76"/>
        <v>-157789</v>
      </c>
    </row>
    <row r="4920" spans="1:2" x14ac:dyDescent="0.3">
      <c r="A4920">
        <v>65</v>
      </c>
      <c r="B4920">
        <f t="shared" si="76"/>
        <v>-157854</v>
      </c>
    </row>
    <row r="4921" spans="1:2" x14ac:dyDescent="0.3">
      <c r="A4921">
        <v>65</v>
      </c>
      <c r="B4921">
        <f t="shared" si="76"/>
        <v>-157919</v>
      </c>
    </row>
    <row r="4922" spans="1:2" x14ac:dyDescent="0.3">
      <c r="A4922">
        <v>65</v>
      </c>
      <c r="B4922">
        <f t="shared" si="76"/>
        <v>-157984</v>
      </c>
    </row>
    <row r="4923" spans="1:2" x14ac:dyDescent="0.3">
      <c r="A4923">
        <v>65</v>
      </c>
      <c r="B4923">
        <f t="shared" si="76"/>
        <v>-158049</v>
      </c>
    </row>
    <row r="4924" spans="1:2" x14ac:dyDescent="0.3">
      <c r="A4924">
        <v>65</v>
      </c>
      <c r="B4924">
        <f t="shared" si="76"/>
        <v>-158114</v>
      </c>
    </row>
    <row r="4925" spans="1:2" x14ac:dyDescent="0.3">
      <c r="A4925">
        <v>65</v>
      </c>
      <c r="B4925">
        <f t="shared" si="76"/>
        <v>-158179</v>
      </c>
    </row>
    <row r="4926" spans="1:2" x14ac:dyDescent="0.3">
      <c r="A4926">
        <v>65</v>
      </c>
      <c r="B4926">
        <f t="shared" si="76"/>
        <v>-158244</v>
      </c>
    </row>
    <row r="4927" spans="1:2" x14ac:dyDescent="0.3">
      <c r="A4927">
        <v>65</v>
      </c>
      <c r="B4927">
        <f t="shared" si="76"/>
        <v>-158309</v>
      </c>
    </row>
    <row r="4928" spans="1:2" x14ac:dyDescent="0.3">
      <c r="A4928">
        <v>65</v>
      </c>
      <c r="B4928">
        <f t="shared" si="76"/>
        <v>-158374</v>
      </c>
    </row>
    <row r="4929" spans="1:2" x14ac:dyDescent="0.3">
      <c r="A4929">
        <v>65</v>
      </c>
      <c r="B4929">
        <f t="shared" si="76"/>
        <v>-158439</v>
      </c>
    </row>
    <row r="4930" spans="1:2" x14ac:dyDescent="0.3">
      <c r="A4930">
        <v>65</v>
      </c>
      <c r="B4930">
        <f t="shared" si="76"/>
        <v>-158504</v>
      </c>
    </row>
    <row r="4931" spans="1:2" x14ac:dyDescent="0.3">
      <c r="A4931">
        <v>65</v>
      </c>
      <c r="B4931">
        <f t="shared" ref="B4931:B4994" si="77">B4930-A4931</f>
        <v>-158569</v>
      </c>
    </row>
    <row r="4932" spans="1:2" x14ac:dyDescent="0.3">
      <c r="A4932">
        <v>65</v>
      </c>
      <c r="B4932">
        <f t="shared" si="77"/>
        <v>-158634</v>
      </c>
    </row>
    <row r="4933" spans="1:2" x14ac:dyDescent="0.3">
      <c r="A4933">
        <v>65</v>
      </c>
      <c r="B4933">
        <f t="shared" si="77"/>
        <v>-158699</v>
      </c>
    </row>
    <row r="4934" spans="1:2" x14ac:dyDescent="0.3">
      <c r="A4934">
        <v>65</v>
      </c>
      <c r="B4934">
        <f t="shared" si="77"/>
        <v>-158764</v>
      </c>
    </row>
    <row r="4935" spans="1:2" x14ac:dyDescent="0.3">
      <c r="A4935">
        <v>65</v>
      </c>
      <c r="B4935">
        <f t="shared" si="77"/>
        <v>-158829</v>
      </c>
    </row>
    <row r="4936" spans="1:2" x14ac:dyDescent="0.3">
      <c r="A4936">
        <v>65</v>
      </c>
      <c r="B4936">
        <f t="shared" si="77"/>
        <v>-158894</v>
      </c>
    </row>
    <row r="4937" spans="1:2" x14ac:dyDescent="0.3">
      <c r="A4937">
        <v>65</v>
      </c>
      <c r="B4937">
        <f t="shared" si="77"/>
        <v>-158959</v>
      </c>
    </row>
    <row r="4938" spans="1:2" x14ac:dyDescent="0.3">
      <c r="A4938">
        <v>65</v>
      </c>
      <c r="B4938">
        <f t="shared" si="77"/>
        <v>-159024</v>
      </c>
    </row>
    <row r="4939" spans="1:2" x14ac:dyDescent="0.3">
      <c r="A4939">
        <v>65</v>
      </c>
      <c r="B4939">
        <f t="shared" si="77"/>
        <v>-159089</v>
      </c>
    </row>
    <row r="4940" spans="1:2" x14ac:dyDescent="0.3">
      <c r="A4940">
        <v>65</v>
      </c>
      <c r="B4940">
        <f t="shared" si="77"/>
        <v>-159154</v>
      </c>
    </row>
    <row r="4941" spans="1:2" x14ac:dyDescent="0.3">
      <c r="A4941">
        <v>65</v>
      </c>
      <c r="B4941">
        <f t="shared" si="77"/>
        <v>-159219</v>
      </c>
    </row>
    <row r="4942" spans="1:2" x14ac:dyDescent="0.3">
      <c r="A4942">
        <v>65</v>
      </c>
      <c r="B4942">
        <f t="shared" si="77"/>
        <v>-159284</v>
      </c>
    </row>
    <row r="4943" spans="1:2" x14ac:dyDescent="0.3">
      <c r="A4943">
        <v>65</v>
      </c>
      <c r="B4943">
        <f t="shared" si="77"/>
        <v>-159349</v>
      </c>
    </row>
    <row r="4944" spans="1:2" x14ac:dyDescent="0.3">
      <c r="A4944">
        <v>65</v>
      </c>
      <c r="B4944">
        <f t="shared" si="77"/>
        <v>-159414</v>
      </c>
    </row>
    <row r="4945" spans="1:2" x14ac:dyDescent="0.3">
      <c r="A4945">
        <v>65</v>
      </c>
      <c r="B4945">
        <f t="shared" si="77"/>
        <v>-159479</v>
      </c>
    </row>
    <row r="4946" spans="1:2" x14ac:dyDescent="0.3">
      <c r="A4946">
        <v>65</v>
      </c>
      <c r="B4946">
        <f t="shared" si="77"/>
        <v>-159544</v>
      </c>
    </row>
    <row r="4947" spans="1:2" x14ac:dyDescent="0.3">
      <c r="A4947">
        <v>65</v>
      </c>
      <c r="B4947">
        <f t="shared" si="77"/>
        <v>-159609</v>
      </c>
    </row>
    <row r="4948" spans="1:2" x14ac:dyDescent="0.3">
      <c r="A4948">
        <v>65</v>
      </c>
      <c r="B4948">
        <f t="shared" si="77"/>
        <v>-159674</v>
      </c>
    </row>
    <row r="4949" spans="1:2" x14ac:dyDescent="0.3">
      <c r="A4949">
        <v>65</v>
      </c>
      <c r="B4949">
        <f t="shared" si="77"/>
        <v>-159739</v>
      </c>
    </row>
    <row r="4950" spans="1:2" x14ac:dyDescent="0.3">
      <c r="A4950">
        <v>65</v>
      </c>
      <c r="B4950">
        <f t="shared" si="77"/>
        <v>-159804</v>
      </c>
    </row>
    <row r="4951" spans="1:2" x14ac:dyDescent="0.3">
      <c r="A4951">
        <v>65</v>
      </c>
      <c r="B4951">
        <f t="shared" si="77"/>
        <v>-159869</v>
      </c>
    </row>
    <row r="4952" spans="1:2" x14ac:dyDescent="0.3">
      <c r="A4952">
        <v>65</v>
      </c>
      <c r="B4952">
        <f t="shared" si="77"/>
        <v>-159934</v>
      </c>
    </row>
    <row r="4953" spans="1:2" x14ac:dyDescent="0.3">
      <c r="A4953">
        <v>65</v>
      </c>
      <c r="B4953">
        <f t="shared" si="77"/>
        <v>-159999</v>
      </c>
    </row>
    <row r="4954" spans="1:2" x14ac:dyDescent="0.3">
      <c r="A4954">
        <v>65</v>
      </c>
      <c r="B4954">
        <f t="shared" si="77"/>
        <v>-160064</v>
      </c>
    </row>
    <row r="4955" spans="1:2" x14ac:dyDescent="0.3">
      <c r="A4955">
        <v>65</v>
      </c>
      <c r="B4955">
        <f t="shared" si="77"/>
        <v>-160129</v>
      </c>
    </row>
    <row r="4956" spans="1:2" x14ac:dyDescent="0.3">
      <c r="A4956">
        <v>65</v>
      </c>
      <c r="B4956">
        <f t="shared" si="77"/>
        <v>-160194</v>
      </c>
    </row>
    <row r="4957" spans="1:2" x14ac:dyDescent="0.3">
      <c r="A4957">
        <v>65</v>
      </c>
      <c r="B4957">
        <f t="shared" si="77"/>
        <v>-160259</v>
      </c>
    </row>
    <row r="4958" spans="1:2" x14ac:dyDescent="0.3">
      <c r="A4958">
        <v>65</v>
      </c>
      <c r="B4958">
        <f t="shared" si="77"/>
        <v>-160324</v>
      </c>
    </row>
    <row r="4959" spans="1:2" x14ac:dyDescent="0.3">
      <c r="A4959">
        <v>65</v>
      </c>
      <c r="B4959">
        <f t="shared" si="77"/>
        <v>-160389</v>
      </c>
    </row>
    <row r="4960" spans="1:2" x14ac:dyDescent="0.3">
      <c r="A4960">
        <v>65</v>
      </c>
      <c r="B4960">
        <f t="shared" si="77"/>
        <v>-160454</v>
      </c>
    </row>
    <row r="4961" spans="1:2" x14ac:dyDescent="0.3">
      <c r="A4961">
        <v>65</v>
      </c>
      <c r="B4961">
        <f t="shared" si="77"/>
        <v>-160519</v>
      </c>
    </row>
    <row r="4962" spans="1:2" x14ac:dyDescent="0.3">
      <c r="A4962">
        <v>65</v>
      </c>
      <c r="B4962">
        <f t="shared" si="77"/>
        <v>-160584</v>
      </c>
    </row>
    <row r="4963" spans="1:2" x14ac:dyDescent="0.3">
      <c r="A4963">
        <v>65</v>
      </c>
      <c r="B4963">
        <f t="shared" si="77"/>
        <v>-160649</v>
      </c>
    </row>
    <row r="4964" spans="1:2" x14ac:dyDescent="0.3">
      <c r="A4964">
        <v>65</v>
      </c>
      <c r="B4964">
        <f t="shared" si="77"/>
        <v>-160714</v>
      </c>
    </row>
    <row r="4965" spans="1:2" x14ac:dyDescent="0.3">
      <c r="A4965">
        <v>65</v>
      </c>
      <c r="B4965">
        <f t="shared" si="77"/>
        <v>-160779</v>
      </c>
    </row>
    <row r="4966" spans="1:2" x14ac:dyDescent="0.3">
      <c r="A4966">
        <v>65</v>
      </c>
      <c r="B4966">
        <f t="shared" si="77"/>
        <v>-160844</v>
      </c>
    </row>
    <row r="4967" spans="1:2" x14ac:dyDescent="0.3">
      <c r="A4967">
        <v>65</v>
      </c>
      <c r="B4967">
        <f t="shared" si="77"/>
        <v>-160909</v>
      </c>
    </row>
    <row r="4968" spans="1:2" x14ac:dyDescent="0.3">
      <c r="A4968">
        <v>65</v>
      </c>
      <c r="B4968">
        <f t="shared" si="77"/>
        <v>-160974</v>
      </c>
    </row>
    <row r="4969" spans="1:2" x14ac:dyDescent="0.3">
      <c r="A4969">
        <v>65</v>
      </c>
      <c r="B4969">
        <f t="shared" si="77"/>
        <v>-161039</v>
      </c>
    </row>
    <row r="4970" spans="1:2" x14ac:dyDescent="0.3">
      <c r="A4970">
        <v>65</v>
      </c>
      <c r="B4970">
        <f t="shared" si="77"/>
        <v>-161104</v>
      </c>
    </row>
    <row r="4971" spans="1:2" x14ac:dyDescent="0.3">
      <c r="A4971">
        <v>66</v>
      </c>
      <c r="B4971">
        <f t="shared" si="77"/>
        <v>-161170</v>
      </c>
    </row>
    <row r="4972" spans="1:2" x14ac:dyDescent="0.3">
      <c r="A4972">
        <v>66</v>
      </c>
      <c r="B4972">
        <f t="shared" si="77"/>
        <v>-161236</v>
      </c>
    </row>
    <row r="4973" spans="1:2" x14ac:dyDescent="0.3">
      <c r="A4973">
        <v>66</v>
      </c>
      <c r="B4973">
        <f t="shared" si="77"/>
        <v>-161302</v>
      </c>
    </row>
    <row r="4974" spans="1:2" x14ac:dyDescent="0.3">
      <c r="A4974">
        <v>66</v>
      </c>
      <c r="B4974">
        <f t="shared" si="77"/>
        <v>-161368</v>
      </c>
    </row>
    <row r="4975" spans="1:2" x14ac:dyDescent="0.3">
      <c r="A4975">
        <v>66</v>
      </c>
      <c r="B4975">
        <f t="shared" si="77"/>
        <v>-161434</v>
      </c>
    </row>
    <row r="4976" spans="1:2" x14ac:dyDescent="0.3">
      <c r="A4976">
        <v>66</v>
      </c>
      <c r="B4976">
        <f t="shared" si="77"/>
        <v>-161500</v>
      </c>
    </row>
    <row r="4977" spans="1:2" x14ac:dyDescent="0.3">
      <c r="A4977">
        <v>66</v>
      </c>
      <c r="B4977">
        <f t="shared" si="77"/>
        <v>-161566</v>
      </c>
    </row>
    <row r="4978" spans="1:2" x14ac:dyDescent="0.3">
      <c r="A4978">
        <v>66</v>
      </c>
      <c r="B4978">
        <f t="shared" si="77"/>
        <v>-161632</v>
      </c>
    </row>
    <row r="4979" spans="1:2" x14ac:dyDescent="0.3">
      <c r="A4979">
        <v>66</v>
      </c>
      <c r="B4979">
        <f t="shared" si="77"/>
        <v>-161698</v>
      </c>
    </row>
    <row r="4980" spans="1:2" x14ac:dyDescent="0.3">
      <c r="A4980">
        <v>66</v>
      </c>
      <c r="B4980">
        <f t="shared" si="77"/>
        <v>-161764</v>
      </c>
    </row>
    <row r="4981" spans="1:2" x14ac:dyDescent="0.3">
      <c r="A4981">
        <v>66</v>
      </c>
      <c r="B4981">
        <f t="shared" si="77"/>
        <v>-161830</v>
      </c>
    </row>
    <row r="4982" spans="1:2" x14ac:dyDescent="0.3">
      <c r="A4982">
        <v>66</v>
      </c>
      <c r="B4982">
        <f t="shared" si="77"/>
        <v>-161896</v>
      </c>
    </row>
    <row r="4983" spans="1:2" x14ac:dyDescent="0.3">
      <c r="A4983">
        <v>66</v>
      </c>
      <c r="B4983">
        <f t="shared" si="77"/>
        <v>-161962</v>
      </c>
    </row>
    <row r="4984" spans="1:2" x14ac:dyDescent="0.3">
      <c r="A4984">
        <v>66</v>
      </c>
      <c r="B4984">
        <f t="shared" si="77"/>
        <v>-162028</v>
      </c>
    </row>
    <row r="4985" spans="1:2" x14ac:dyDescent="0.3">
      <c r="A4985">
        <v>66</v>
      </c>
      <c r="B4985">
        <f t="shared" si="77"/>
        <v>-162094</v>
      </c>
    </row>
    <row r="4986" spans="1:2" x14ac:dyDescent="0.3">
      <c r="A4986">
        <v>66</v>
      </c>
      <c r="B4986">
        <f t="shared" si="77"/>
        <v>-162160</v>
      </c>
    </row>
    <row r="4987" spans="1:2" x14ac:dyDescent="0.3">
      <c r="A4987">
        <v>66</v>
      </c>
      <c r="B4987">
        <f t="shared" si="77"/>
        <v>-162226</v>
      </c>
    </row>
    <row r="4988" spans="1:2" x14ac:dyDescent="0.3">
      <c r="A4988">
        <v>66</v>
      </c>
      <c r="B4988">
        <f t="shared" si="77"/>
        <v>-162292</v>
      </c>
    </row>
    <row r="4989" spans="1:2" x14ac:dyDescent="0.3">
      <c r="A4989">
        <v>66</v>
      </c>
      <c r="B4989">
        <f t="shared" si="77"/>
        <v>-162358</v>
      </c>
    </row>
    <row r="4990" spans="1:2" x14ac:dyDescent="0.3">
      <c r="A4990">
        <v>66</v>
      </c>
      <c r="B4990">
        <f t="shared" si="77"/>
        <v>-162424</v>
      </c>
    </row>
    <row r="4991" spans="1:2" x14ac:dyDescent="0.3">
      <c r="A4991">
        <v>66</v>
      </c>
      <c r="B4991">
        <f t="shared" si="77"/>
        <v>-162490</v>
      </c>
    </row>
    <row r="4992" spans="1:2" x14ac:dyDescent="0.3">
      <c r="A4992">
        <v>66</v>
      </c>
      <c r="B4992">
        <f t="shared" si="77"/>
        <v>-162556</v>
      </c>
    </row>
    <row r="4993" spans="1:2" x14ac:dyDescent="0.3">
      <c r="A4993">
        <v>66</v>
      </c>
      <c r="B4993">
        <f t="shared" si="77"/>
        <v>-162622</v>
      </c>
    </row>
    <row r="4994" spans="1:2" x14ac:dyDescent="0.3">
      <c r="A4994">
        <v>66</v>
      </c>
      <c r="B4994">
        <f t="shared" si="77"/>
        <v>-162688</v>
      </c>
    </row>
    <row r="4995" spans="1:2" x14ac:dyDescent="0.3">
      <c r="A4995">
        <v>66</v>
      </c>
      <c r="B4995">
        <f t="shared" ref="B4995:B5058" si="78">B4994-A4995</f>
        <v>-162754</v>
      </c>
    </row>
    <row r="4996" spans="1:2" x14ac:dyDescent="0.3">
      <c r="A4996">
        <v>66</v>
      </c>
      <c r="B4996">
        <f t="shared" si="78"/>
        <v>-162820</v>
      </c>
    </row>
    <row r="4997" spans="1:2" x14ac:dyDescent="0.3">
      <c r="A4997">
        <v>66</v>
      </c>
      <c r="B4997">
        <f t="shared" si="78"/>
        <v>-162886</v>
      </c>
    </row>
    <row r="4998" spans="1:2" x14ac:dyDescent="0.3">
      <c r="A4998">
        <v>66</v>
      </c>
      <c r="B4998">
        <f t="shared" si="78"/>
        <v>-162952</v>
      </c>
    </row>
    <row r="4999" spans="1:2" x14ac:dyDescent="0.3">
      <c r="A4999">
        <v>66</v>
      </c>
      <c r="B4999">
        <f t="shared" si="78"/>
        <v>-163018</v>
      </c>
    </row>
    <row r="5000" spans="1:2" x14ac:dyDescent="0.3">
      <c r="A5000">
        <v>66</v>
      </c>
      <c r="B5000">
        <f t="shared" si="78"/>
        <v>-163084</v>
      </c>
    </row>
    <row r="5001" spans="1:2" x14ac:dyDescent="0.3">
      <c r="A5001">
        <v>66</v>
      </c>
      <c r="B5001">
        <f t="shared" si="78"/>
        <v>-163150</v>
      </c>
    </row>
    <row r="5002" spans="1:2" x14ac:dyDescent="0.3">
      <c r="A5002">
        <v>66</v>
      </c>
      <c r="B5002">
        <f t="shared" si="78"/>
        <v>-163216</v>
      </c>
    </row>
    <row r="5003" spans="1:2" x14ac:dyDescent="0.3">
      <c r="A5003">
        <v>66</v>
      </c>
      <c r="B5003">
        <f t="shared" si="78"/>
        <v>-163282</v>
      </c>
    </row>
    <row r="5004" spans="1:2" x14ac:dyDescent="0.3">
      <c r="A5004">
        <v>66</v>
      </c>
      <c r="B5004">
        <f t="shared" si="78"/>
        <v>-163348</v>
      </c>
    </row>
    <row r="5005" spans="1:2" x14ac:dyDescent="0.3">
      <c r="A5005">
        <v>66</v>
      </c>
      <c r="B5005">
        <f t="shared" si="78"/>
        <v>-163414</v>
      </c>
    </row>
    <row r="5006" spans="1:2" x14ac:dyDescent="0.3">
      <c r="A5006">
        <v>66</v>
      </c>
      <c r="B5006">
        <f t="shared" si="78"/>
        <v>-163480</v>
      </c>
    </row>
    <row r="5007" spans="1:2" x14ac:dyDescent="0.3">
      <c r="A5007">
        <v>66</v>
      </c>
      <c r="B5007">
        <f t="shared" si="78"/>
        <v>-163546</v>
      </c>
    </row>
    <row r="5008" spans="1:2" x14ac:dyDescent="0.3">
      <c r="A5008">
        <v>66</v>
      </c>
      <c r="B5008">
        <f t="shared" si="78"/>
        <v>-163612</v>
      </c>
    </row>
    <row r="5009" spans="1:2" x14ac:dyDescent="0.3">
      <c r="A5009">
        <v>66</v>
      </c>
      <c r="B5009">
        <f t="shared" si="78"/>
        <v>-163678</v>
      </c>
    </row>
    <row r="5010" spans="1:2" x14ac:dyDescent="0.3">
      <c r="A5010">
        <v>66</v>
      </c>
      <c r="B5010">
        <f t="shared" si="78"/>
        <v>-163744</v>
      </c>
    </row>
    <row r="5011" spans="1:2" x14ac:dyDescent="0.3">
      <c r="A5011">
        <v>66</v>
      </c>
      <c r="B5011">
        <f t="shared" si="78"/>
        <v>-163810</v>
      </c>
    </row>
    <row r="5012" spans="1:2" x14ac:dyDescent="0.3">
      <c r="A5012">
        <v>66</v>
      </c>
      <c r="B5012">
        <f t="shared" si="78"/>
        <v>-163876</v>
      </c>
    </row>
    <row r="5013" spans="1:2" x14ac:dyDescent="0.3">
      <c r="A5013">
        <v>66</v>
      </c>
      <c r="B5013">
        <f t="shared" si="78"/>
        <v>-163942</v>
      </c>
    </row>
    <row r="5014" spans="1:2" x14ac:dyDescent="0.3">
      <c r="A5014">
        <v>66</v>
      </c>
      <c r="B5014">
        <f t="shared" si="78"/>
        <v>-164008</v>
      </c>
    </row>
    <row r="5015" spans="1:2" x14ac:dyDescent="0.3">
      <c r="A5015">
        <v>66</v>
      </c>
      <c r="B5015">
        <f t="shared" si="78"/>
        <v>-164074</v>
      </c>
    </row>
    <row r="5016" spans="1:2" x14ac:dyDescent="0.3">
      <c r="A5016">
        <v>66</v>
      </c>
      <c r="B5016">
        <f t="shared" si="78"/>
        <v>-164140</v>
      </c>
    </row>
    <row r="5017" spans="1:2" x14ac:dyDescent="0.3">
      <c r="A5017">
        <v>66</v>
      </c>
      <c r="B5017">
        <f t="shared" si="78"/>
        <v>-164206</v>
      </c>
    </row>
    <row r="5018" spans="1:2" x14ac:dyDescent="0.3">
      <c r="A5018">
        <v>66</v>
      </c>
      <c r="B5018">
        <f t="shared" si="78"/>
        <v>-164272</v>
      </c>
    </row>
    <row r="5019" spans="1:2" x14ac:dyDescent="0.3">
      <c r="A5019">
        <v>66</v>
      </c>
      <c r="B5019">
        <f t="shared" si="78"/>
        <v>-164338</v>
      </c>
    </row>
    <row r="5020" spans="1:2" x14ac:dyDescent="0.3">
      <c r="A5020">
        <v>66</v>
      </c>
      <c r="B5020">
        <f t="shared" si="78"/>
        <v>-164404</v>
      </c>
    </row>
    <row r="5021" spans="1:2" x14ac:dyDescent="0.3">
      <c r="A5021">
        <v>66</v>
      </c>
      <c r="B5021">
        <f t="shared" si="78"/>
        <v>-164470</v>
      </c>
    </row>
    <row r="5022" spans="1:2" x14ac:dyDescent="0.3">
      <c r="A5022">
        <v>66</v>
      </c>
      <c r="B5022">
        <f t="shared" si="78"/>
        <v>-164536</v>
      </c>
    </row>
    <row r="5023" spans="1:2" x14ac:dyDescent="0.3">
      <c r="A5023">
        <v>66</v>
      </c>
      <c r="B5023">
        <f t="shared" si="78"/>
        <v>-164602</v>
      </c>
    </row>
    <row r="5024" spans="1:2" x14ac:dyDescent="0.3">
      <c r="A5024">
        <v>66</v>
      </c>
      <c r="B5024">
        <f t="shared" si="78"/>
        <v>-164668</v>
      </c>
    </row>
    <row r="5025" spans="1:2" x14ac:dyDescent="0.3">
      <c r="A5025">
        <v>66</v>
      </c>
      <c r="B5025">
        <f t="shared" si="78"/>
        <v>-164734</v>
      </c>
    </row>
    <row r="5026" spans="1:2" x14ac:dyDescent="0.3">
      <c r="A5026">
        <v>66</v>
      </c>
      <c r="B5026">
        <f t="shared" si="78"/>
        <v>-164800</v>
      </c>
    </row>
    <row r="5027" spans="1:2" x14ac:dyDescent="0.3">
      <c r="A5027">
        <v>66</v>
      </c>
      <c r="B5027">
        <f t="shared" si="78"/>
        <v>-164866</v>
      </c>
    </row>
    <row r="5028" spans="1:2" x14ac:dyDescent="0.3">
      <c r="A5028">
        <v>66</v>
      </c>
      <c r="B5028">
        <f t="shared" si="78"/>
        <v>-164932</v>
      </c>
    </row>
    <row r="5029" spans="1:2" x14ac:dyDescent="0.3">
      <c r="A5029">
        <v>66</v>
      </c>
      <c r="B5029">
        <f t="shared" si="78"/>
        <v>-164998</v>
      </c>
    </row>
    <row r="5030" spans="1:2" x14ac:dyDescent="0.3">
      <c r="A5030">
        <v>66</v>
      </c>
      <c r="B5030">
        <f t="shared" si="78"/>
        <v>-165064</v>
      </c>
    </row>
    <row r="5031" spans="1:2" x14ac:dyDescent="0.3">
      <c r="A5031">
        <v>66</v>
      </c>
      <c r="B5031">
        <f t="shared" si="78"/>
        <v>-165130</v>
      </c>
    </row>
    <row r="5032" spans="1:2" x14ac:dyDescent="0.3">
      <c r="A5032">
        <v>66</v>
      </c>
      <c r="B5032">
        <f t="shared" si="78"/>
        <v>-165196</v>
      </c>
    </row>
    <row r="5033" spans="1:2" x14ac:dyDescent="0.3">
      <c r="A5033">
        <v>66</v>
      </c>
      <c r="B5033">
        <f t="shared" si="78"/>
        <v>-165262</v>
      </c>
    </row>
    <row r="5034" spans="1:2" x14ac:dyDescent="0.3">
      <c r="A5034">
        <v>66</v>
      </c>
      <c r="B5034">
        <f t="shared" si="78"/>
        <v>-165328</v>
      </c>
    </row>
    <row r="5035" spans="1:2" x14ac:dyDescent="0.3">
      <c r="A5035">
        <v>66</v>
      </c>
      <c r="B5035">
        <f t="shared" si="78"/>
        <v>-165394</v>
      </c>
    </row>
    <row r="5036" spans="1:2" x14ac:dyDescent="0.3">
      <c r="A5036">
        <v>66</v>
      </c>
      <c r="B5036">
        <f t="shared" si="78"/>
        <v>-165460</v>
      </c>
    </row>
    <row r="5037" spans="1:2" x14ac:dyDescent="0.3">
      <c r="A5037">
        <v>66</v>
      </c>
      <c r="B5037">
        <f t="shared" si="78"/>
        <v>-165526</v>
      </c>
    </row>
    <row r="5038" spans="1:2" x14ac:dyDescent="0.3">
      <c r="A5038">
        <v>66</v>
      </c>
      <c r="B5038">
        <f t="shared" si="78"/>
        <v>-165592</v>
      </c>
    </row>
    <row r="5039" spans="1:2" x14ac:dyDescent="0.3">
      <c r="A5039">
        <v>66</v>
      </c>
      <c r="B5039">
        <f t="shared" si="78"/>
        <v>-165658</v>
      </c>
    </row>
    <row r="5040" spans="1:2" x14ac:dyDescent="0.3">
      <c r="A5040">
        <v>66</v>
      </c>
      <c r="B5040">
        <f t="shared" si="78"/>
        <v>-165724</v>
      </c>
    </row>
    <row r="5041" spans="1:2" x14ac:dyDescent="0.3">
      <c r="A5041">
        <v>66</v>
      </c>
      <c r="B5041">
        <f t="shared" si="78"/>
        <v>-165790</v>
      </c>
    </row>
    <row r="5042" spans="1:2" x14ac:dyDescent="0.3">
      <c r="A5042">
        <v>66</v>
      </c>
      <c r="B5042">
        <f t="shared" si="78"/>
        <v>-165856</v>
      </c>
    </row>
    <row r="5043" spans="1:2" x14ac:dyDescent="0.3">
      <c r="A5043">
        <v>66</v>
      </c>
      <c r="B5043">
        <f t="shared" si="78"/>
        <v>-165922</v>
      </c>
    </row>
    <row r="5044" spans="1:2" x14ac:dyDescent="0.3">
      <c r="A5044">
        <v>66</v>
      </c>
      <c r="B5044">
        <f t="shared" si="78"/>
        <v>-165988</v>
      </c>
    </row>
    <row r="5045" spans="1:2" x14ac:dyDescent="0.3">
      <c r="A5045">
        <v>66</v>
      </c>
      <c r="B5045">
        <f t="shared" si="78"/>
        <v>-166054</v>
      </c>
    </row>
    <row r="5046" spans="1:2" x14ac:dyDescent="0.3">
      <c r="A5046">
        <v>66</v>
      </c>
      <c r="B5046">
        <f t="shared" si="78"/>
        <v>-166120</v>
      </c>
    </row>
    <row r="5047" spans="1:2" x14ac:dyDescent="0.3">
      <c r="A5047">
        <v>66</v>
      </c>
      <c r="B5047">
        <f t="shared" si="78"/>
        <v>-166186</v>
      </c>
    </row>
    <row r="5048" spans="1:2" x14ac:dyDescent="0.3">
      <c r="A5048">
        <v>66</v>
      </c>
      <c r="B5048">
        <f t="shared" si="78"/>
        <v>-166252</v>
      </c>
    </row>
    <row r="5049" spans="1:2" x14ac:dyDescent="0.3">
      <c r="A5049">
        <v>66</v>
      </c>
      <c r="B5049">
        <f t="shared" si="78"/>
        <v>-166318</v>
      </c>
    </row>
    <row r="5050" spans="1:2" x14ac:dyDescent="0.3">
      <c r="A5050">
        <v>66</v>
      </c>
      <c r="B5050">
        <f t="shared" si="78"/>
        <v>-166384</v>
      </c>
    </row>
    <row r="5051" spans="1:2" x14ac:dyDescent="0.3">
      <c r="A5051">
        <v>66</v>
      </c>
      <c r="B5051">
        <f t="shared" si="78"/>
        <v>-166450</v>
      </c>
    </row>
    <row r="5052" spans="1:2" x14ac:dyDescent="0.3">
      <c r="A5052">
        <v>66</v>
      </c>
      <c r="B5052">
        <f t="shared" si="78"/>
        <v>-166516</v>
      </c>
    </row>
    <row r="5053" spans="1:2" x14ac:dyDescent="0.3">
      <c r="A5053">
        <v>66</v>
      </c>
      <c r="B5053">
        <f t="shared" si="78"/>
        <v>-166582</v>
      </c>
    </row>
    <row r="5054" spans="1:2" x14ac:dyDescent="0.3">
      <c r="A5054">
        <v>66</v>
      </c>
      <c r="B5054">
        <f t="shared" si="78"/>
        <v>-166648</v>
      </c>
    </row>
    <row r="5055" spans="1:2" x14ac:dyDescent="0.3">
      <c r="A5055">
        <v>66</v>
      </c>
      <c r="B5055">
        <f t="shared" si="78"/>
        <v>-166714</v>
      </c>
    </row>
    <row r="5056" spans="1:2" x14ac:dyDescent="0.3">
      <c r="A5056">
        <v>66</v>
      </c>
      <c r="B5056">
        <f t="shared" si="78"/>
        <v>-166780</v>
      </c>
    </row>
    <row r="5057" spans="1:2" x14ac:dyDescent="0.3">
      <c r="A5057">
        <v>66</v>
      </c>
      <c r="B5057">
        <f t="shared" si="78"/>
        <v>-166846</v>
      </c>
    </row>
    <row r="5058" spans="1:2" x14ac:dyDescent="0.3">
      <c r="A5058">
        <v>66</v>
      </c>
      <c r="B5058">
        <f t="shared" si="78"/>
        <v>-166912</v>
      </c>
    </row>
    <row r="5059" spans="1:2" x14ac:dyDescent="0.3">
      <c r="A5059">
        <v>66</v>
      </c>
      <c r="B5059">
        <f t="shared" ref="B5059:B5122" si="79">B5058-A5059</f>
        <v>-166978</v>
      </c>
    </row>
    <row r="5060" spans="1:2" x14ac:dyDescent="0.3">
      <c r="A5060">
        <v>66</v>
      </c>
      <c r="B5060">
        <f t="shared" si="79"/>
        <v>-167044</v>
      </c>
    </row>
    <row r="5061" spans="1:2" x14ac:dyDescent="0.3">
      <c r="A5061">
        <v>66</v>
      </c>
      <c r="B5061">
        <f t="shared" si="79"/>
        <v>-167110</v>
      </c>
    </row>
    <row r="5062" spans="1:2" x14ac:dyDescent="0.3">
      <c r="A5062">
        <v>66</v>
      </c>
      <c r="B5062">
        <f t="shared" si="79"/>
        <v>-167176</v>
      </c>
    </row>
    <row r="5063" spans="1:2" x14ac:dyDescent="0.3">
      <c r="A5063">
        <v>66</v>
      </c>
      <c r="B5063">
        <f t="shared" si="79"/>
        <v>-167242</v>
      </c>
    </row>
    <row r="5064" spans="1:2" x14ac:dyDescent="0.3">
      <c r="A5064">
        <v>66</v>
      </c>
      <c r="B5064">
        <f t="shared" si="79"/>
        <v>-167308</v>
      </c>
    </row>
    <row r="5065" spans="1:2" x14ac:dyDescent="0.3">
      <c r="A5065">
        <v>66</v>
      </c>
      <c r="B5065">
        <f t="shared" si="79"/>
        <v>-167374</v>
      </c>
    </row>
    <row r="5066" spans="1:2" x14ac:dyDescent="0.3">
      <c r="A5066">
        <v>66</v>
      </c>
      <c r="B5066">
        <f t="shared" si="79"/>
        <v>-167440</v>
      </c>
    </row>
    <row r="5067" spans="1:2" x14ac:dyDescent="0.3">
      <c r="A5067">
        <v>66</v>
      </c>
      <c r="B5067">
        <f t="shared" si="79"/>
        <v>-167506</v>
      </c>
    </row>
    <row r="5068" spans="1:2" x14ac:dyDescent="0.3">
      <c r="A5068">
        <v>66</v>
      </c>
      <c r="B5068">
        <f t="shared" si="79"/>
        <v>-167572</v>
      </c>
    </row>
    <row r="5069" spans="1:2" x14ac:dyDescent="0.3">
      <c r="A5069">
        <v>66</v>
      </c>
      <c r="B5069">
        <f t="shared" si="79"/>
        <v>-167638</v>
      </c>
    </row>
    <row r="5070" spans="1:2" x14ac:dyDescent="0.3">
      <c r="A5070">
        <v>66</v>
      </c>
      <c r="B5070">
        <f t="shared" si="79"/>
        <v>-167704</v>
      </c>
    </row>
    <row r="5071" spans="1:2" x14ac:dyDescent="0.3">
      <c r="A5071">
        <v>66</v>
      </c>
      <c r="B5071">
        <f t="shared" si="79"/>
        <v>-167770</v>
      </c>
    </row>
    <row r="5072" spans="1:2" x14ac:dyDescent="0.3">
      <c r="A5072">
        <v>66</v>
      </c>
      <c r="B5072">
        <f t="shared" si="79"/>
        <v>-167836</v>
      </c>
    </row>
    <row r="5073" spans="1:2" x14ac:dyDescent="0.3">
      <c r="A5073">
        <v>66</v>
      </c>
      <c r="B5073">
        <f t="shared" si="79"/>
        <v>-167902</v>
      </c>
    </row>
    <row r="5074" spans="1:2" x14ac:dyDescent="0.3">
      <c r="A5074">
        <v>66</v>
      </c>
      <c r="B5074">
        <f t="shared" si="79"/>
        <v>-167968</v>
      </c>
    </row>
    <row r="5075" spans="1:2" x14ac:dyDescent="0.3">
      <c r="A5075">
        <v>66</v>
      </c>
      <c r="B5075">
        <f t="shared" si="79"/>
        <v>-168034</v>
      </c>
    </row>
    <row r="5076" spans="1:2" x14ac:dyDescent="0.3">
      <c r="A5076">
        <v>66</v>
      </c>
      <c r="B5076">
        <f t="shared" si="79"/>
        <v>-168100</v>
      </c>
    </row>
    <row r="5077" spans="1:2" x14ac:dyDescent="0.3">
      <c r="A5077">
        <v>66</v>
      </c>
      <c r="B5077">
        <f t="shared" si="79"/>
        <v>-168166</v>
      </c>
    </row>
    <row r="5078" spans="1:2" x14ac:dyDescent="0.3">
      <c r="A5078">
        <v>66</v>
      </c>
      <c r="B5078">
        <f t="shared" si="79"/>
        <v>-168232</v>
      </c>
    </row>
    <row r="5079" spans="1:2" x14ac:dyDescent="0.3">
      <c r="A5079">
        <v>66</v>
      </c>
      <c r="B5079">
        <f t="shared" si="79"/>
        <v>-168298</v>
      </c>
    </row>
    <row r="5080" spans="1:2" x14ac:dyDescent="0.3">
      <c r="A5080">
        <v>66</v>
      </c>
      <c r="B5080">
        <f t="shared" si="79"/>
        <v>-168364</v>
      </c>
    </row>
    <row r="5081" spans="1:2" x14ac:dyDescent="0.3">
      <c r="A5081">
        <v>66</v>
      </c>
      <c r="B5081">
        <f t="shared" si="79"/>
        <v>-168430</v>
      </c>
    </row>
    <row r="5082" spans="1:2" x14ac:dyDescent="0.3">
      <c r="A5082">
        <v>66</v>
      </c>
      <c r="B5082">
        <f t="shared" si="79"/>
        <v>-168496</v>
      </c>
    </row>
    <row r="5083" spans="1:2" x14ac:dyDescent="0.3">
      <c r="A5083">
        <v>66</v>
      </c>
      <c r="B5083">
        <f t="shared" si="79"/>
        <v>-168562</v>
      </c>
    </row>
    <row r="5084" spans="1:2" x14ac:dyDescent="0.3">
      <c r="A5084">
        <v>66</v>
      </c>
      <c r="B5084">
        <f t="shared" si="79"/>
        <v>-168628</v>
      </c>
    </row>
    <row r="5085" spans="1:2" x14ac:dyDescent="0.3">
      <c r="A5085">
        <v>66</v>
      </c>
      <c r="B5085">
        <f t="shared" si="79"/>
        <v>-168694</v>
      </c>
    </row>
    <row r="5086" spans="1:2" x14ac:dyDescent="0.3">
      <c r="A5086">
        <v>66</v>
      </c>
      <c r="B5086">
        <f t="shared" si="79"/>
        <v>-168760</v>
      </c>
    </row>
    <row r="5087" spans="1:2" x14ac:dyDescent="0.3">
      <c r="A5087">
        <v>66</v>
      </c>
      <c r="B5087">
        <f t="shared" si="79"/>
        <v>-168826</v>
      </c>
    </row>
    <row r="5088" spans="1:2" x14ac:dyDescent="0.3">
      <c r="A5088">
        <v>66</v>
      </c>
      <c r="B5088">
        <f t="shared" si="79"/>
        <v>-168892</v>
      </c>
    </row>
    <row r="5089" spans="1:2" x14ac:dyDescent="0.3">
      <c r="A5089">
        <v>66</v>
      </c>
      <c r="B5089">
        <f t="shared" si="79"/>
        <v>-168958</v>
      </c>
    </row>
    <row r="5090" spans="1:2" x14ac:dyDescent="0.3">
      <c r="A5090">
        <v>66</v>
      </c>
      <c r="B5090">
        <f t="shared" si="79"/>
        <v>-169024</v>
      </c>
    </row>
    <row r="5091" spans="1:2" x14ac:dyDescent="0.3">
      <c r="A5091">
        <v>66</v>
      </c>
      <c r="B5091">
        <f t="shared" si="79"/>
        <v>-169090</v>
      </c>
    </row>
    <row r="5092" spans="1:2" x14ac:dyDescent="0.3">
      <c r="A5092">
        <v>66</v>
      </c>
      <c r="B5092">
        <f t="shared" si="79"/>
        <v>-169156</v>
      </c>
    </row>
    <row r="5093" spans="1:2" x14ac:dyDescent="0.3">
      <c r="A5093">
        <v>66</v>
      </c>
      <c r="B5093">
        <f t="shared" si="79"/>
        <v>-169222</v>
      </c>
    </row>
    <row r="5094" spans="1:2" x14ac:dyDescent="0.3">
      <c r="A5094">
        <v>66</v>
      </c>
      <c r="B5094">
        <f t="shared" si="79"/>
        <v>-169288</v>
      </c>
    </row>
    <row r="5095" spans="1:2" x14ac:dyDescent="0.3">
      <c r="A5095">
        <v>66</v>
      </c>
      <c r="B5095">
        <f t="shared" si="79"/>
        <v>-169354</v>
      </c>
    </row>
    <row r="5096" spans="1:2" x14ac:dyDescent="0.3">
      <c r="A5096">
        <v>66</v>
      </c>
      <c r="B5096">
        <f t="shared" si="79"/>
        <v>-169420</v>
      </c>
    </row>
    <row r="5097" spans="1:2" x14ac:dyDescent="0.3">
      <c r="A5097">
        <v>66</v>
      </c>
      <c r="B5097">
        <f t="shared" si="79"/>
        <v>-169486</v>
      </c>
    </row>
    <row r="5098" spans="1:2" x14ac:dyDescent="0.3">
      <c r="A5098">
        <v>66</v>
      </c>
      <c r="B5098">
        <f t="shared" si="79"/>
        <v>-169552</v>
      </c>
    </row>
    <row r="5099" spans="1:2" x14ac:dyDescent="0.3">
      <c r="A5099">
        <v>66</v>
      </c>
      <c r="B5099">
        <f t="shared" si="79"/>
        <v>-169618</v>
      </c>
    </row>
    <row r="5100" spans="1:2" x14ac:dyDescent="0.3">
      <c r="A5100">
        <v>66</v>
      </c>
      <c r="B5100">
        <f t="shared" si="79"/>
        <v>-169684</v>
      </c>
    </row>
    <row r="5101" spans="1:2" x14ac:dyDescent="0.3">
      <c r="A5101">
        <v>66</v>
      </c>
      <c r="B5101">
        <f t="shared" si="79"/>
        <v>-169750</v>
      </c>
    </row>
    <row r="5102" spans="1:2" x14ac:dyDescent="0.3">
      <c r="A5102">
        <v>66</v>
      </c>
      <c r="B5102">
        <f t="shared" si="79"/>
        <v>-169816</v>
      </c>
    </row>
    <row r="5103" spans="1:2" x14ac:dyDescent="0.3">
      <c r="A5103">
        <v>66</v>
      </c>
      <c r="B5103">
        <f t="shared" si="79"/>
        <v>-169882</v>
      </c>
    </row>
    <row r="5104" spans="1:2" x14ac:dyDescent="0.3">
      <c r="A5104">
        <v>66</v>
      </c>
      <c r="B5104">
        <f t="shared" si="79"/>
        <v>-169948</v>
      </c>
    </row>
    <row r="5105" spans="1:2" x14ac:dyDescent="0.3">
      <c r="A5105">
        <v>66</v>
      </c>
      <c r="B5105">
        <f t="shared" si="79"/>
        <v>-170014</v>
      </c>
    </row>
    <row r="5106" spans="1:2" x14ac:dyDescent="0.3">
      <c r="A5106">
        <v>66</v>
      </c>
      <c r="B5106">
        <f t="shared" si="79"/>
        <v>-170080</v>
      </c>
    </row>
    <row r="5107" spans="1:2" x14ac:dyDescent="0.3">
      <c r="A5107">
        <v>66</v>
      </c>
      <c r="B5107">
        <f t="shared" si="79"/>
        <v>-170146</v>
      </c>
    </row>
    <row r="5108" spans="1:2" x14ac:dyDescent="0.3">
      <c r="A5108">
        <v>66</v>
      </c>
      <c r="B5108">
        <f t="shared" si="79"/>
        <v>-170212</v>
      </c>
    </row>
    <row r="5109" spans="1:2" x14ac:dyDescent="0.3">
      <c r="A5109">
        <v>66</v>
      </c>
      <c r="B5109">
        <f t="shared" si="79"/>
        <v>-170278</v>
      </c>
    </row>
    <row r="5110" spans="1:2" x14ac:dyDescent="0.3">
      <c r="A5110">
        <v>66</v>
      </c>
      <c r="B5110">
        <f t="shared" si="79"/>
        <v>-170344</v>
      </c>
    </row>
    <row r="5111" spans="1:2" x14ac:dyDescent="0.3">
      <c r="A5111">
        <v>66</v>
      </c>
      <c r="B5111">
        <f t="shared" si="79"/>
        <v>-170410</v>
      </c>
    </row>
    <row r="5112" spans="1:2" x14ac:dyDescent="0.3">
      <c r="A5112">
        <v>66</v>
      </c>
      <c r="B5112">
        <f t="shared" si="79"/>
        <v>-170476</v>
      </c>
    </row>
    <row r="5113" spans="1:2" x14ac:dyDescent="0.3">
      <c r="A5113">
        <v>66</v>
      </c>
      <c r="B5113">
        <f t="shared" si="79"/>
        <v>-170542</v>
      </c>
    </row>
    <row r="5114" spans="1:2" x14ac:dyDescent="0.3">
      <c r="A5114">
        <v>66</v>
      </c>
      <c r="B5114">
        <f t="shared" si="79"/>
        <v>-170608</v>
      </c>
    </row>
    <row r="5115" spans="1:2" x14ac:dyDescent="0.3">
      <c r="A5115">
        <v>66</v>
      </c>
      <c r="B5115">
        <f t="shared" si="79"/>
        <v>-170674</v>
      </c>
    </row>
    <row r="5116" spans="1:2" x14ac:dyDescent="0.3">
      <c r="A5116">
        <v>66</v>
      </c>
      <c r="B5116">
        <f t="shared" si="79"/>
        <v>-170740</v>
      </c>
    </row>
    <row r="5117" spans="1:2" x14ac:dyDescent="0.3">
      <c r="A5117">
        <v>66</v>
      </c>
      <c r="B5117">
        <f t="shared" si="79"/>
        <v>-170806</v>
      </c>
    </row>
    <row r="5118" spans="1:2" x14ac:dyDescent="0.3">
      <c r="A5118">
        <v>66</v>
      </c>
      <c r="B5118">
        <f t="shared" si="79"/>
        <v>-170872</v>
      </c>
    </row>
    <row r="5119" spans="1:2" x14ac:dyDescent="0.3">
      <c r="A5119">
        <v>66</v>
      </c>
      <c r="B5119">
        <f t="shared" si="79"/>
        <v>-170938</v>
      </c>
    </row>
    <row r="5120" spans="1:2" x14ac:dyDescent="0.3">
      <c r="A5120">
        <v>66</v>
      </c>
      <c r="B5120">
        <f t="shared" si="79"/>
        <v>-171004</v>
      </c>
    </row>
    <row r="5121" spans="1:2" x14ac:dyDescent="0.3">
      <c r="A5121">
        <v>66</v>
      </c>
      <c r="B5121">
        <f t="shared" si="79"/>
        <v>-171070</v>
      </c>
    </row>
    <row r="5122" spans="1:2" x14ac:dyDescent="0.3">
      <c r="A5122">
        <v>66</v>
      </c>
      <c r="B5122">
        <f t="shared" si="79"/>
        <v>-171136</v>
      </c>
    </row>
    <row r="5123" spans="1:2" x14ac:dyDescent="0.3">
      <c r="A5123">
        <v>66</v>
      </c>
      <c r="B5123">
        <f t="shared" ref="B5123:B5186" si="80">B5122-A5123</f>
        <v>-171202</v>
      </c>
    </row>
    <row r="5124" spans="1:2" x14ac:dyDescent="0.3">
      <c r="A5124">
        <v>66</v>
      </c>
      <c r="B5124">
        <f t="shared" si="80"/>
        <v>-171268</v>
      </c>
    </row>
    <row r="5125" spans="1:2" x14ac:dyDescent="0.3">
      <c r="A5125">
        <v>66</v>
      </c>
      <c r="B5125">
        <f t="shared" si="80"/>
        <v>-171334</v>
      </c>
    </row>
    <row r="5126" spans="1:2" x14ac:dyDescent="0.3">
      <c r="A5126">
        <v>66</v>
      </c>
      <c r="B5126">
        <f t="shared" si="80"/>
        <v>-171400</v>
      </c>
    </row>
    <row r="5127" spans="1:2" x14ac:dyDescent="0.3">
      <c r="A5127">
        <v>66</v>
      </c>
      <c r="B5127">
        <f t="shared" si="80"/>
        <v>-171466</v>
      </c>
    </row>
    <row r="5128" spans="1:2" x14ac:dyDescent="0.3">
      <c r="A5128">
        <v>66</v>
      </c>
      <c r="B5128">
        <f t="shared" si="80"/>
        <v>-171532</v>
      </c>
    </row>
    <row r="5129" spans="1:2" x14ac:dyDescent="0.3">
      <c r="A5129">
        <v>66</v>
      </c>
      <c r="B5129">
        <f t="shared" si="80"/>
        <v>-171598</v>
      </c>
    </row>
    <row r="5130" spans="1:2" x14ac:dyDescent="0.3">
      <c r="A5130">
        <v>66</v>
      </c>
      <c r="B5130">
        <f t="shared" si="80"/>
        <v>-171664</v>
      </c>
    </row>
    <row r="5131" spans="1:2" x14ac:dyDescent="0.3">
      <c r="A5131">
        <v>66</v>
      </c>
      <c r="B5131">
        <f t="shared" si="80"/>
        <v>-171730</v>
      </c>
    </row>
    <row r="5132" spans="1:2" x14ac:dyDescent="0.3">
      <c r="A5132">
        <v>66</v>
      </c>
      <c r="B5132">
        <f t="shared" si="80"/>
        <v>-171796</v>
      </c>
    </row>
    <row r="5133" spans="1:2" x14ac:dyDescent="0.3">
      <c r="A5133">
        <v>66</v>
      </c>
      <c r="B5133">
        <f t="shared" si="80"/>
        <v>-171862</v>
      </c>
    </row>
    <row r="5134" spans="1:2" x14ac:dyDescent="0.3">
      <c r="A5134">
        <v>66</v>
      </c>
      <c r="B5134">
        <f t="shared" si="80"/>
        <v>-171928</v>
      </c>
    </row>
    <row r="5135" spans="1:2" x14ac:dyDescent="0.3">
      <c r="A5135">
        <v>66</v>
      </c>
      <c r="B5135">
        <f t="shared" si="80"/>
        <v>-171994</v>
      </c>
    </row>
    <row r="5136" spans="1:2" x14ac:dyDescent="0.3">
      <c r="A5136">
        <v>66</v>
      </c>
      <c r="B5136">
        <f t="shared" si="80"/>
        <v>-172060</v>
      </c>
    </row>
    <row r="5137" spans="1:2" x14ac:dyDescent="0.3">
      <c r="A5137">
        <v>66</v>
      </c>
      <c r="B5137">
        <f t="shared" si="80"/>
        <v>-172126</v>
      </c>
    </row>
    <row r="5138" spans="1:2" x14ac:dyDescent="0.3">
      <c r="A5138">
        <v>66</v>
      </c>
      <c r="B5138">
        <f t="shared" si="80"/>
        <v>-172192</v>
      </c>
    </row>
    <row r="5139" spans="1:2" x14ac:dyDescent="0.3">
      <c r="A5139">
        <v>66</v>
      </c>
      <c r="B5139">
        <f t="shared" si="80"/>
        <v>-172258</v>
      </c>
    </row>
    <row r="5140" spans="1:2" x14ac:dyDescent="0.3">
      <c r="A5140">
        <v>66</v>
      </c>
      <c r="B5140">
        <f t="shared" si="80"/>
        <v>-172324</v>
      </c>
    </row>
    <row r="5141" spans="1:2" x14ac:dyDescent="0.3">
      <c r="A5141">
        <v>66</v>
      </c>
      <c r="B5141">
        <f t="shared" si="80"/>
        <v>-172390</v>
      </c>
    </row>
    <row r="5142" spans="1:2" x14ac:dyDescent="0.3">
      <c r="A5142">
        <v>66</v>
      </c>
      <c r="B5142">
        <f t="shared" si="80"/>
        <v>-172456</v>
      </c>
    </row>
    <row r="5143" spans="1:2" x14ac:dyDescent="0.3">
      <c r="A5143">
        <v>66</v>
      </c>
      <c r="B5143">
        <f t="shared" si="80"/>
        <v>-172522</v>
      </c>
    </row>
    <row r="5144" spans="1:2" x14ac:dyDescent="0.3">
      <c r="A5144">
        <v>66</v>
      </c>
      <c r="B5144">
        <f t="shared" si="80"/>
        <v>-172588</v>
      </c>
    </row>
    <row r="5145" spans="1:2" x14ac:dyDescent="0.3">
      <c r="A5145">
        <v>66</v>
      </c>
      <c r="B5145">
        <f t="shared" si="80"/>
        <v>-172654</v>
      </c>
    </row>
    <row r="5146" spans="1:2" x14ac:dyDescent="0.3">
      <c r="A5146">
        <v>66</v>
      </c>
      <c r="B5146">
        <f t="shared" si="80"/>
        <v>-172720</v>
      </c>
    </row>
    <row r="5147" spans="1:2" x14ac:dyDescent="0.3">
      <c r="A5147">
        <v>66</v>
      </c>
      <c r="B5147">
        <f t="shared" si="80"/>
        <v>-172786</v>
      </c>
    </row>
    <row r="5148" spans="1:2" x14ac:dyDescent="0.3">
      <c r="A5148">
        <v>66</v>
      </c>
      <c r="B5148">
        <f t="shared" si="80"/>
        <v>-172852</v>
      </c>
    </row>
    <row r="5149" spans="1:2" x14ac:dyDescent="0.3">
      <c r="A5149">
        <v>66</v>
      </c>
      <c r="B5149">
        <f t="shared" si="80"/>
        <v>-172918</v>
      </c>
    </row>
    <row r="5150" spans="1:2" x14ac:dyDescent="0.3">
      <c r="A5150">
        <v>66</v>
      </c>
      <c r="B5150">
        <f t="shared" si="80"/>
        <v>-172984</v>
      </c>
    </row>
    <row r="5151" spans="1:2" x14ac:dyDescent="0.3">
      <c r="A5151">
        <v>66</v>
      </c>
      <c r="B5151">
        <f t="shared" si="80"/>
        <v>-173050</v>
      </c>
    </row>
    <row r="5152" spans="1:2" x14ac:dyDescent="0.3">
      <c r="A5152">
        <v>66</v>
      </c>
      <c r="B5152">
        <f t="shared" si="80"/>
        <v>-173116</v>
      </c>
    </row>
    <row r="5153" spans="1:2" x14ac:dyDescent="0.3">
      <c r="A5153">
        <v>66</v>
      </c>
      <c r="B5153">
        <f t="shared" si="80"/>
        <v>-173182</v>
      </c>
    </row>
    <row r="5154" spans="1:2" x14ac:dyDescent="0.3">
      <c r="A5154">
        <v>66</v>
      </c>
      <c r="B5154">
        <f t="shared" si="80"/>
        <v>-173248</v>
      </c>
    </row>
    <row r="5155" spans="1:2" x14ac:dyDescent="0.3">
      <c r="A5155">
        <v>66</v>
      </c>
      <c r="B5155">
        <f t="shared" si="80"/>
        <v>-173314</v>
      </c>
    </row>
    <row r="5156" spans="1:2" x14ac:dyDescent="0.3">
      <c r="A5156">
        <v>66</v>
      </c>
      <c r="B5156">
        <f t="shared" si="80"/>
        <v>-173380</v>
      </c>
    </row>
    <row r="5157" spans="1:2" x14ac:dyDescent="0.3">
      <c r="A5157">
        <v>66</v>
      </c>
      <c r="B5157">
        <f t="shared" si="80"/>
        <v>-173446</v>
      </c>
    </row>
    <row r="5158" spans="1:2" x14ac:dyDescent="0.3">
      <c r="A5158">
        <v>66</v>
      </c>
      <c r="B5158">
        <f t="shared" si="80"/>
        <v>-173512</v>
      </c>
    </row>
    <row r="5159" spans="1:2" x14ac:dyDescent="0.3">
      <c r="A5159">
        <v>66</v>
      </c>
      <c r="B5159">
        <f t="shared" si="80"/>
        <v>-173578</v>
      </c>
    </row>
    <row r="5160" spans="1:2" x14ac:dyDescent="0.3">
      <c r="A5160">
        <v>66</v>
      </c>
      <c r="B5160">
        <f t="shared" si="80"/>
        <v>-173644</v>
      </c>
    </row>
    <row r="5161" spans="1:2" x14ac:dyDescent="0.3">
      <c r="A5161">
        <v>66</v>
      </c>
      <c r="B5161">
        <f t="shared" si="80"/>
        <v>-173710</v>
      </c>
    </row>
    <row r="5162" spans="1:2" x14ac:dyDescent="0.3">
      <c r="A5162">
        <v>66</v>
      </c>
      <c r="B5162">
        <f t="shared" si="80"/>
        <v>-173776</v>
      </c>
    </row>
    <row r="5163" spans="1:2" x14ac:dyDescent="0.3">
      <c r="A5163">
        <v>66</v>
      </c>
      <c r="B5163">
        <f t="shared" si="80"/>
        <v>-173842</v>
      </c>
    </row>
    <row r="5164" spans="1:2" x14ac:dyDescent="0.3">
      <c r="A5164">
        <v>66</v>
      </c>
      <c r="B5164">
        <f t="shared" si="80"/>
        <v>-173908</v>
      </c>
    </row>
    <row r="5165" spans="1:2" x14ac:dyDescent="0.3">
      <c r="A5165">
        <v>66</v>
      </c>
      <c r="B5165">
        <f t="shared" si="80"/>
        <v>-173974</v>
      </c>
    </row>
    <row r="5166" spans="1:2" x14ac:dyDescent="0.3">
      <c r="A5166">
        <v>66</v>
      </c>
      <c r="B5166">
        <f t="shared" si="80"/>
        <v>-174040</v>
      </c>
    </row>
    <row r="5167" spans="1:2" x14ac:dyDescent="0.3">
      <c r="A5167">
        <v>66</v>
      </c>
      <c r="B5167">
        <f t="shared" si="80"/>
        <v>-174106</v>
      </c>
    </row>
    <row r="5168" spans="1:2" x14ac:dyDescent="0.3">
      <c r="A5168">
        <v>66</v>
      </c>
      <c r="B5168">
        <f t="shared" si="80"/>
        <v>-174172</v>
      </c>
    </row>
    <row r="5169" spans="1:2" x14ac:dyDescent="0.3">
      <c r="A5169">
        <v>66</v>
      </c>
      <c r="B5169">
        <f t="shared" si="80"/>
        <v>-174238</v>
      </c>
    </row>
    <row r="5170" spans="1:2" x14ac:dyDescent="0.3">
      <c r="A5170">
        <v>66</v>
      </c>
      <c r="B5170">
        <f t="shared" si="80"/>
        <v>-174304</v>
      </c>
    </row>
    <row r="5171" spans="1:2" x14ac:dyDescent="0.3">
      <c r="A5171">
        <v>66</v>
      </c>
      <c r="B5171">
        <f t="shared" si="80"/>
        <v>-174370</v>
      </c>
    </row>
    <row r="5172" spans="1:2" x14ac:dyDescent="0.3">
      <c r="A5172">
        <v>66</v>
      </c>
      <c r="B5172">
        <f t="shared" si="80"/>
        <v>-174436</v>
      </c>
    </row>
    <row r="5173" spans="1:2" x14ac:dyDescent="0.3">
      <c r="A5173">
        <v>66</v>
      </c>
      <c r="B5173">
        <f t="shared" si="80"/>
        <v>-174502</v>
      </c>
    </row>
    <row r="5174" spans="1:2" x14ac:dyDescent="0.3">
      <c r="A5174">
        <v>66</v>
      </c>
      <c r="B5174">
        <f t="shared" si="80"/>
        <v>-174568</v>
      </c>
    </row>
    <row r="5175" spans="1:2" x14ac:dyDescent="0.3">
      <c r="A5175">
        <v>66</v>
      </c>
      <c r="B5175">
        <f t="shared" si="80"/>
        <v>-174634</v>
      </c>
    </row>
    <row r="5176" spans="1:2" x14ac:dyDescent="0.3">
      <c r="A5176">
        <v>66</v>
      </c>
      <c r="B5176">
        <f t="shared" si="80"/>
        <v>-174700</v>
      </c>
    </row>
    <row r="5177" spans="1:2" x14ac:dyDescent="0.3">
      <c r="A5177">
        <v>66</v>
      </c>
      <c r="B5177">
        <f t="shared" si="80"/>
        <v>-174766</v>
      </c>
    </row>
    <row r="5178" spans="1:2" x14ac:dyDescent="0.3">
      <c r="A5178">
        <v>66</v>
      </c>
      <c r="B5178">
        <f t="shared" si="80"/>
        <v>-174832</v>
      </c>
    </row>
    <row r="5179" spans="1:2" x14ac:dyDescent="0.3">
      <c r="A5179">
        <v>66</v>
      </c>
      <c r="B5179">
        <f t="shared" si="80"/>
        <v>-174898</v>
      </c>
    </row>
    <row r="5180" spans="1:2" x14ac:dyDescent="0.3">
      <c r="A5180">
        <v>66</v>
      </c>
      <c r="B5180">
        <f t="shared" si="80"/>
        <v>-174964</v>
      </c>
    </row>
    <row r="5181" spans="1:2" x14ac:dyDescent="0.3">
      <c r="A5181">
        <v>66</v>
      </c>
      <c r="B5181">
        <f t="shared" si="80"/>
        <v>-175030</v>
      </c>
    </row>
    <row r="5182" spans="1:2" x14ac:dyDescent="0.3">
      <c r="A5182">
        <v>66</v>
      </c>
      <c r="B5182">
        <f t="shared" si="80"/>
        <v>-175096</v>
      </c>
    </row>
    <row r="5183" spans="1:2" x14ac:dyDescent="0.3">
      <c r="A5183">
        <v>66</v>
      </c>
      <c r="B5183">
        <f t="shared" si="80"/>
        <v>-175162</v>
      </c>
    </row>
    <row r="5184" spans="1:2" x14ac:dyDescent="0.3">
      <c r="A5184">
        <v>66</v>
      </c>
      <c r="B5184">
        <f t="shared" si="80"/>
        <v>-175228</v>
      </c>
    </row>
    <row r="5185" spans="1:2" x14ac:dyDescent="0.3">
      <c r="A5185">
        <v>66</v>
      </c>
      <c r="B5185">
        <f t="shared" si="80"/>
        <v>-175294</v>
      </c>
    </row>
    <row r="5186" spans="1:2" x14ac:dyDescent="0.3">
      <c r="A5186">
        <v>66</v>
      </c>
      <c r="B5186">
        <f t="shared" si="80"/>
        <v>-175360</v>
      </c>
    </row>
    <row r="5187" spans="1:2" x14ac:dyDescent="0.3">
      <c r="A5187">
        <v>66</v>
      </c>
      <c r="B5187">
        <f t="shared" ref="B5187:B5250" si="81">B5186-A5187</f>
        <v>-175426</v>
      </c>
    </row>
    <row r="5188" spans="1:2" x14ac:dyDescent="0.3">
      <c r="A5188">
        <v>66</v>
      </c>
      <c r="B5188">
        <f t="shared" si="81"/>
        <v>-175492</v>
      </c>
    </row>
    <row r="5189" spans="1:2" x14ac:dyDescent="0.3">
      <c r="A5189">
        <v>66</v>
      </c>
      <c r="B5189">
        <f t="shared" si="81"/>
        <v>-175558</v>
      </c>
    </row>
    <row r="5190" spans="1:2" x14ac:dyDescent="0.3">
      <c r="A5190">
        <v>67</v>
      </c>
      <c r="B5190">
        <f t="shared" si="81"/>
        <v>-175625</v>
      </c>
    </row>
    <row r="5191" spans="1:2" x14ac:dyDescent="0.3">
      <c r="A5191">
        <v>67</v>
      </c>
      <c r="B5191">
        <f t="shared" si="81"/>
        <v>-175692</v>
      </c>
    </row>
    <row r="5192" spans="1:2" x14ac:dyDescent="0.3">
      <c r="A5192">
        <v>67</v>
      </c>
      <c r="B5192">
        <f t="shared" si="81"/>
        <v>-175759</v>
      </c>
    </row>
    <row r="5193" spans="1:2" x14ac:dyDescent="0.3">
      <c r="A5193">
        <v>67</v>
      </c>
      <c r="B5193">
        <f t="shared" si="81"/>
        <v>-175826</v>
      </c>
    </row>
    <row r="5194" spans="1:2" x14ac:dyDescent="0.3">
      <c r="A5194">
        <v>67</v>
      </c>
      <c r="B5194">
        <f t="shared" si="81"/>
        <v>-175893</v>
      </c>
    </row>
    <row r="5195" spans="1:2" x14ac:dyDescent="0.3">
      <c r="A5195">
        <v>67</v>
      </c>
      <c r="B5195">
        <f t="shared" si="81"/>
        <v>-175960</v>
      </c>
    </row>
    <row r="5196" spans="1:2" x14ac:dyDescent="0.3">
      <c r="A5196">
        <v>67</v>
      </c>
      <c r="B5196">
        <f t="shared" si="81"/>
        <v>-176027</v>
      </c>
    </row>
    <row r="5197" spans="1:2" x14ac:dyDescent="0.3">
      <c r="A5197">
        <v>67</v>
      </c>
      <c r="B5197">
        <f t="shared" si="81"/>
        <v>-176094</v>
      </c>
    </row>
    <row r="5198" spans="1:2" x14ac:dyDescent="0.3">
      <c r="A5198">
        <v>67</v>
      </c>
      <c r="B5198">
        <f t="shared" si="81"/>
        <v>-176161</v>
      </c>
    </row>
    <row r="5199" spans="1:2" x14ac:dyDescent="0.3">
      <c r="A5199">
        <v>67</v>
      </c>
      <c r="B5199">
        <f t="shared" si="81"/>
        <v>-176228</v>
      </c>
    </row>
    <row r="5200" spans="1:2" x14ac:dyDescent="0.3">
      <c r="A5200">
        <v>67</v>
      </c>
      <c r="B5200">
        <f t="shared" si="81"/>
        <v>-176295</v>
      </c>
    </row>
    <row r="5201" spans="1:2" x14ac:dyDescent="0.3">
      <c r="A5201">
        <v>67</v>
      </c>
      <c r="B5201">
        <f t="shared" si="81"/>
        <v>-176362</v>
      </c>
    </row>
    <row r="5202" spans="1:2" x14ac:dyDescent="0.3">
      <c r="A5202">
        <v>67</v>
      </c>
      <c r="B5202">
        <f t="shared" si="81"/>
        <v>-176429</v>
      </c>
    </row>
    <row r="5203" spans="1:2" x14ac:dyDescent="0.3">
      <c r="A5203">
        <v>67</v>
      </c>
      <c r="B5203">
        <f t="shared" si="81"/>
        <v>-176496</v>
      </c>
    </row>
    <row r="5204" spans="1:2" x14ac:dyDescent="0.3">
      <c r="A5204">
        <v>67</v>
      </c>
      <c r="B5204">
        <f t="shared" si="81"/>
        <v>-176563</v>
      </c>
    </row>
    <row r="5205" spans="1:2" x14ac:dyDescent="0.3">
      <c r="A5205">
        <v>67</v>
      </c>
      <c r="B5205">
        <f t="shared" si="81"/>
        <v>-176630</v>
      </c>
    </row>
    <row r="5206" spans="1:2" x14ac:dyDescent="0.3">
      <c r="A5206">
        <v>67</v>
      </c>
      <c r="B5206">
        <f t="shared" si="81"/>
        <v>-176697</v>
      </c>
    </row>
    <row r="5207" spans="1:2" x14ac:dyDescent="0.3">
      <c r="A5207">
        <v>67</v>
      </c>
      <c r="B5207">
        <f t="shared" si="81"/>
        <v>-176764</v>
      </c>
    </row>
    <row r="5208" spans="1:2" x14ac:dyDescent="0.3">
      <c r="A5208">
        <v>67</v>
      </c>
      <c r="B5208">
        <f t="shared" si="81"/>
        <v>-176831</v>
      </c>
    </row>
    <row r="5209" spans="1:2" x14ac:dyDescent="0.3">
      <c r="A5209">
        <v>67</v>
      </c>
      <c r="B5209">
        <f t="shared" si="81"/>
        <v>-176898</v>
      </c>
    </row>
    <row r="5210" spans="1:2" x14ac:dyDescent="0.3">
      <c r="A5210">
        <v>67</v>
      </c>
      <c r="B5210">
        <f t="shared" si="81"/>
        <v>-176965</v>
      </c>
    </row>
    <row r="5211" spans="1:2" x14ac:dyDescent="0.3">
      <c r="A5211">
        <v>67</v>
      </c>
      <c r="B5211">
        <f t="shared" si="81"/>
        <v>-177032</v>
      </c>
    </row>
    <row r="5212" spans="1:2" x14ac:dyDescent="0.3">
      <c r="A5212">
        <v>67</v>
      </c>
      <c r="B5212">
        <f t="shared" si="81"/>
        <v>-177099</v>
      </c>
    </row>
    <row r="5213" spans="1:2" x14ac:dyDescent="0.3">
      <c r="A5213">
        <v>67</v>
      </c>
      <c r="B5213">
        <f t="shared" si="81"/>
        <v>-177166</v>
      </c>
    </row>
    <row r="5214" spans="1:2" x14ac:dyDescent="0.3">
      <c r="A5214">
        <v>67</v>
      </c>
      <c r="B5214">
        <f t="shared" si="81"/>
        <v>-177233</v>
      </c>
    </row>
    <row r="5215" spans="1:2" x14ac:dyDescent="0.3">
      <c r="A5215">
        <v>67</v>
      </c>
      <c r="B5215">
        <f t="shared" si="81"/>
        <v>-177300</v>
      </c>
    </row>
    <row r="5216" spans="1:2" x14ac:dyDescent="0.3">
      <c r="A5216">
        <v>67</v>
      </c>
      <c r="B5216">
        <f t="shared" si="81"/>
        <v>-177367</v>
      </c>
    </row>
    <row r="5217" spans="1:2" x14ac:dyDescent="0.3">
      <c r="A5217">
        <v>67</v>
      </c>
      <c r="B5217">
        <f t="shared" si="81"/>
        <v>-177434</v>
      </c>
    </row>
    <row r="5218" spans="1:2" x14ac:dyDescent="0.3">
      <c r="A5218">
        <v>67</v>
      </c>
      <c r="B5218">
        <f t="shared" si="81"/>
        <v>-177501</v>
      </c>
    </row>
    <row r="5219" spans="1:2" x14ac:dyDescent="0.3">
      <c r="A5219">
        <v>67</v>
      </c>
      <c r="B5219">
        <f t="shared" si="81"/>
        <v>-177568</v>
      </c>
    </row>
    <row r="5220" spans="1:2" x14ac:dyDescent="0.3">
      <c r="A5220">
        <v>67</v>
      </c>
      <c r="B5220">
        <f t="shared" si="81"/>
        <v>-177635</v>
      </c>
    </row>
    <row r="5221" spans="1:2" x14ac:dyDescent="0.3">
      <c r="A5221">
        <v>67</v>
      </c>
      <c r="B5221">
        <f t="shared" si="81"/>
        <v>-177702</v>
      </c>
    </row>
    <row r="5222" spans="1:2" x14ac:dyDescent="0.3">
      <c r="A5222">
        <v>67</v>
      </c>
      <c r="B5222">
        <f t="shared" si="81"/>
        <v>-177769</v>
      </c>
    </row>
    <row r="5223" spans="1:2" x14ac:dyDescent="0.3">
      <c r="A5223">
        <v>67</v>
      </c>
      <c r="B5223">
        <f t="shared" si="81"/>
        <v>-177836</v>
      </c>
    </row>
    <row r="5224" spans="1:2" x14ac:dyDescent="0.3">
      <c r="A5224">
        <v>67</v>
      </c>
      <c r="B5224">
        <f t="shared" si="81"/>
        <v>-177903</v>
      </c>
    </row>
    <row r="5225" spans="1:2" x14ac:dyDescent="0.3">
      <c r="A5225">
        <v>67</v>
      </c>
      <c r="B5225">
        <f t="shared" si="81"/>
        <v>-177970</v>
      </c>
    </row>
    <row r="5226" spans="1:2" x14ac:dyDescent="0.3">
      <c r="A5226">
        <v>67</v>
      </c>
      <c r="B5226">
        <f t="shared" si="81"/>
        <v>-178037</v>
      </c>
    </row>
    <row r="5227" spans="1:2" x14ac:dyDescent="0.3">
      <c r="A5227">
        <v>67</v>
      </c>
      <c r="B5227">
        <f t="shared" si="81"/>
        <v>-178104</v>
      </c>
    </row>
    <row r="5228" spans="1:2" x14ac:dyDescent="0.3">
      <c r="A5228">
        <v>67</v>
      </c>
      <c r="B5228">
        <f t="shared" si="81"/>
        <v>-178171</v>
      </c>
    </row>
    <row r="5229" spans="1:2" x14ac:dyDescent="0.3">
      <c r="A5229">
        <v>67</v>
      </c>
      <c r="B5229">
        <f t="shared" si="81"/>
        <v>-178238</v>
      </c>
    </row>
    <row r="5230" spans="1:2" x14ac:dyDescent="0.3">
      <c r="A5230">
        <v>67</v>
      </c>
      <c r="B5230">
        <f t="shared" si="81"/>
        <v>-178305</v>
      </c>
    </row>
    <row r="5231" spans="1:2" x14ac:dyDescent="0.3">
      <c r="A5231">
        <v>67</v>
      </c>
      <c r="B5231">
        <f t="shared" si="81"/>
        <v>-178372</v>
      </c>
    </row>
    <row r="5232" spans="1:2" x14ac:dyDescent="0.3">
      <c r="A5232">
        <v>67</v>
      </c>
      <c r="B5232">
        <f t="shared" si="81"/>
        <v>-178439</v>
      </c>
    </row>
    <row r="5233" spans="1:2" x14ac:dyDescent="0.3">
      <c r="A5233">
        <v>67</v>
      </c>
      <c r="B5233">
        <f t="shared" si="81"/>
        <v>-178506</v>
      </c>
    </row>
    <row r="5234" spans="1:2" x14ac:dyDescent="0.3">
      <c r="A5234">
        <v>67</v>
      </c>
      <c r="B5234">
        <f t="shared" si="81"/>
        <v>-178573</v>
      </c>
    </row>
    <row r="5235" spans="1:2" x14ac:dyDescent="0.3">
      <c r="A5235">
        <v>67</v>
      </c>
      <c r="B5235">
        <f t="shared" si="81"/>
        <v>-178640</v>
      </c>
    </row>
    <row r="5236" spans="1:2" x14ac:dyDescent="0.3">
      <c r="A5236">
        <v>67</v>
      </c>
      <c r="B5236">
        <f t="shared" si="81"/>
        <v>-178707</v>
      </c>
    </row>
    <row r="5237" spans="1:2" x14ac:dyDescent="0.3">
      <c r="A5237">
        <v>67</v>
      </c>
      <c r="B5237">
        <f t="shared" si="81"/>
        <v>-178774</v>
      </c>
    </row>
    <row r="5238" spans="1:2" x14ac:dyDescent="0.3">
      <c r="A5238">
        <v>67</v>
      </c>
      <c r="B5238">
        <f t="shared" si="81"/>
        <v>-178841</v>
      </c>
    </row>
    <row r="5239" spans="1:2" x14ac:dyDescent="0.3">
      <c r="A5239">
        <v>67</v>
      </c>
      <c r="B5239">
        <f t="shared" si="81"/>
        <v>-178908</v>
      </c>
    </row>
    <row r="5240" spans="1:2" x14ac:dyDescent="0.3">
      <c r="A5240">
        <v>67</v>
      </c>
      <c r="B5240">
        <f t="shared" si="81"/>
        <v>-178975</v>
      </c>
    </row>
    <row r="5241" spans="1:2" x14ac:dyDescent="0.3">
      <c r="A5241">
        <v>67</v>
      </c>
      <c r="B5241">
        <f t="shared" si="81"/>
        <v>-179042</v>
      </c>
    </row>
    <row r="5242" spans="1:2" x14ac:dyDescent="0.3">
      <c r="A5242">
        <v>67</v>
      </c>
      <c r="B5242">
        <f t="shared" si="81"/>
        <v>-179109</v>
      </c>
    </row>
    <row r="5243" spans="1:2" x14ac:dyDescent="0.3">
      <c r="A5243">
        <v>67</v>
      </c>
      <c r="B5243">
        <f t="shared" si="81"/>
        <v>-179176</v>
      </c>
    </row>
    <row r="5244" spans="1:2" x14ac:dyDescent="0.3">
      <c r="A5244">
        <v>67</v>
      </c>
      <c r="B5244">
        <f t="shared" si="81"/>
        <v>-179243</v>
      </c>
    </row>
    <row r="5245" spans="1:2" x14ac:dyDescent="0.3">
      <c r="A5245">
        <v>67</v>
      </c>
      <c r="B5245">
        <f t="shared" si="81"/>
        <v>-179310</v>
      </c>
    </row>
    <row r="5246" spans="1:2" x14ac:dyDescent="0.3">
      <c r="A5246">
        <v>67</v>
      </c>
      <c r="B5246">
        <f t="shared" si="81"/>
        <v>-179377</v>
      </c>
    </row>
    <row r="5247" spans="1:2" x14ac:dyDescent="0.3">
      <c r="A5247">
        <v>67</v>
      </c>
      <c r="B5247">
        <f t="shared" si="81"/>
        <v>-179444</v>
      </c>
    </row>
    <row r="5248" spans="1:2" x14ac:dyDescent="0.3">
      <c r="A5248">
        <v>67</v>
      </c>
      <c r="B5248">
        <f t="shared" si="81"/>
        <v>-179511</v>
      </c>
    </row>
    <row r="5249" spans="1:2" x14ac:dyDescent="0.3">
      <c r="A5249">
        <v>67</v>
      </c>
      <c r="B5249">
        <f t="shared" si="81"/>
        <v>-179578</v>
      </c>
    </row>
    <row r="5250" spans="1:2" x14ac:dyDescent="0.3">
      <c r="A5250">
        <v>67</v>
      </c>
      <c r="B5250">
        <f t="shared" si="81"/>
        <v>-179645</v>
      </c>
    </row>
    <row r="5251" spans="1:2" x14ac:dyDescent="0.3">
      <c r="A5251">
        <v>67</v>
      </c>
      <c r="B5251">
        <f t="shared" ref="B5251:B5314" si="82">B5250-A5251</f>
        <v>-179712</v>
      </c>
    </row>
    <row r="5252" spans="1:2" x14ac:dyDescent="0.3">
      <c r="A5252">
        <v>67</v>
      </c>
      <c r="B5252">
        <f t="shared" si="82"/>
        <v>-179779</v>
      </c>
    </row>
    <row r="5253" spans="1:2" x14ac:dyDescent="0.3">
      <c r="A5253">
        <v>67</v>
      </c>
      <c r="B5253">
        <f t="shared" si="82"/>
        <v>-179846</v>
      </c>
    </row>
    <row r="5254" spans="1:2" x14ac:dyDescent="0.3">
      <c r="A5254">
        <v>67</v>
      </c>
      <c r="B5254">
        <f t="shared" si="82"/>
        <v>-179913</v>
      </c>
    </row>
    <row r="5255" spans="1:2" x14ac:dyDescent="0.3">
      <c r="A5255">
        <v>67</v>
      </c>
      <c r="B5255">
        <f t="shared" si="82"/>
        <v>-179980</v>
      </c>
    </row>
    <row r="5256" spans="1:2" x14ac:dyDescent="0.3">
      <c r="A5256">
        <v>67</v>
      </c>
      <c r="B5256">
        <f t="shared" si="82"/>
        <v>-180047</v>
      </c>
    </row>
    <row r="5257" spans="1:2" x14ac:dyDescent="0.3">
      <c r="A5257">
        <v>67</v>
      </c>
      <c r="B5257">
        <f t="shared" si="82"/>
        <v>-180114</v>
      </c>
    </row>
    <row r="5258" spans="1:2" x14ac:dyDescent="0.3">
      <c r="A5258">
        <v>67</v>
      </c>
      <c r="B5258">
        <f t="shared" si="82"/>
        <v>-180181</v>
      </c>
    </row>
    <row r="5259" spans="1:2" x14ac:dyDescent="0.3">
      <c r="A5259">
        <v>67</v>
      </c>
      <c r="B5259">
        <f t="shared" si="82"/>
        <v>-180248</v>
      </c>
    </row>
    <row r="5260" spans="1:2" x14ac:dyDescent="0.3">
      <c r="A5260">
        <v>67</v>
      </c>
      <c r="B5260">
        <f t="shared" si="82"/>
        <v>-180315</v>
      </c>
    </row>
    <row r="5261" spans="1:2" x14ac:dyDescent="0.3">
      <c r="A5261">
        <v>67</v>
      </c>
      <c r="B5261">
        <f t="shared" si="82"/>
        <v>-180382</v>
      </c>
    </row>
    <row r="5262" spans="1:2" x14ac:dyDescent="0.3">
      <c r="A5262">
        <v>67</v>
      </c>
      <c r="B5262">
        <f t="shared" si="82"/>
        <v>-180449</v>
      </c>
    </row>
    <row r="5263" spans="1:2" x14ac:dyDescent="0.3">
      <c r="A5263">
        <v>67</v>
      </c>
      <c r="B5263">
        <f t="shared" si="82"/>
        <v>-180516</v>
      </c>
    </row>
    <row r="5264" spans="1:2" x14ac:dyDescent="0.3">
      <c r="A5264">
        <v>67</v>
      </c>
      <c r="B5264">
        <f t="shared" si="82"/>
        <v>-180583</v>
      </c>
    </row>
    <row r="5265" spans="1:2" x14ac:dyDescent="0.3">
      <c r="A5265">
        <v>67</v>
      </c>
      <c r="B5265">
        <f t="shared" si="82"/>
        <v>-180650</v>
      </c>
    </row>
    <row r="5266" spans="1:2" x14ac:dyDescent="0.3">
      <c r="A5266">
        <v>67</v>
      </c>
      <c r="B5266">
        <f t="shared" si="82"/>
        <v>-180717</v>
      </c>
    </row>
    <row r="5267" spans="1:2" x14ac:dyDescent="0.3">
      <c r="A5267">
        <v>67</v>
      </c>
      <c r="B5267">
        <f t="shared" si="82"/>
        <v>-180784</v>
      </c>
    </row>
    <row r="5268" spans="1:2" x14ac:dyDescent="0.3">
      <c r="A5268">
        <v>67</v>
      </c>
      <c r="B5268">
        <f t="shared" si="82"/>
        <v>-180851</v>
      </c>
    </row>
    <row r="5269" spans="1:2" x14ac:dyDescent="0.3">
      <c r="A5269">
        <v>67</v>
      </c>
      <c r="B5269">
        <f t="shared" si="82"/>
        <v>-180918</v>
      </c>
    </row>
    <row r="5270" spans="1:2" x14ac:dyDescent="0.3">
      <c r="A5270">
        <v>67</v>
      </c>
      <c r="B5270">
        <f t="shared" si="82"/>
        <v>-180985</v>
      </c>
    </row>
    <row r="5271" spans="1:2" x14ac:dyDescent="0.3">
      <c r="A5271">
        <v>67</v>
      </c>
      <c r="B5271">
        <f t="shared" si="82"/>
        <v>-181052</v>
      </c>
    </row>
    <row r="5272" spans="1:2" x14ac:dyDescent="0.3">
      <c r="A5272">
        <v>67</v>
      </c>
      <c r="B5272">
        <f t="shared" si="82"/>
        <v>-181119</v>
      </c>
    </row>
    <row r="5273" spans="1:2" x14ac:dyDescent="0.3">
      <c r="A5273">
        <v>67</v>
      </c>
      <c r="B5273">
        <f t="shared" si="82"/>
        <v>-181186</v>
      </c>
    </row>
    <row r="5274" spans="1:2" x14ac:dyDescent="0.3">
      <c r="A5274">
        <v>67</v>
      </c>
      <c r="B5274">
        <f t="shared" si="82"/>
        <v>-181253</v>
      </c>
    </row>
    <row r="5275" spans="1:2" x14ac:dyDescent="0.3">
      <c r="A5275">
        <v>67</v>
      </c>
      <c r="B5275">
        <f t="shared" si="82"/>
        <v>-181320</v>
      </c>
    </row>
    <row r="5276" spans="1:2" x14ac:dyDescent="0.3">
      <c r="A5276">
        <v>67</v>
      </c>
      <c r="B5276">
        <f t="shared" si="82"/>
        <v>-181387</v>
      </c>
    </row>
    <row r="5277" spans="1:2" x14ac:dyDescent="0.3">
      <c r="A5277">
        <v>67</v>
      </c>
      <c r="B5277">
        <f t="shared" si="82"/>
        <v>-181454</v>
      </c>
    </row>
    <row r="5278" spans="1:2" x14ac:dyDescent="0.3">
      <c r="A5278">
        <v>67</v>
      </c>
      <c r="B5278">
        <f t="shared" si="82"/>
        <v>-181521</v>
      </c>
    </row>
    <row r="5279" spans="1:2" x14ac:dyDescent="0.3">
      <c r="A5279">
        <v>67</v>
      </c>
      <c r="B5279">
        <f t="shared" si="82"/>
        <v>-181588</v>
      </c>
    </row>
    <row r="5280" spans="1:2" x14ac:dyDescent="0.3">
      <c r="A5280">
        <v>67</v>
      </c>
      <c r="B5280">
        <f t="shared" si="82"/>
        <v>-181655</v>
      </c>
    </row>
    <row r="5281" spans="1:2" x14ac:dyDescent="0.3">
      <c r="A5281">
        <v>67</v>
      </c>
      <c r="B5281">
        <f t="shared" si="82"/>
        <v>-181722</v>
      </c>
    </row>
    <row r="5282" spans="1:2" x14ac:dyDescent="0.3">
      <c r="A5282">
        <v>67</v>
      </c>
      <c r="B5282">
        <f t="shared" si="82"/>
        <v>-181789</v>
      </c>
    </row>
    <row r="5283" spans="1:2" x14ac:dyDescent="0.3">
      <c r="A5283">
        <v>67</v>
      </c>
      <c r="B5283">
        <f t="shared" si="82"/>
        <v>-181856</v>
      </c>
    </row>
    <row r="5284" spans="1:2" x14ac:dyDescent="0.3">
      <c r="A5284">
        <v>67</v>
      </c>
      <c r="B5284">
        <f t="shared" si="82"/>
        <v>-181923</v>
      </c>
    </row>
    <row r="5285" spans="1:2" x14ac:dyDescent="0.3">
      <c r="A5285">
        <v>67</v>
      </c>
      <c r="B5285">
        <f t="shared" si="82"/>
        <v>-181990</v>
      </c>
    </row>
    <row r="5286" spans="1:2" x14ac:dyDescent="0.3">
      <c r="A5286">
        <v>67</v>
      </c>
      <c r="B5286">
        <f t="shared" si="82"/>
        <v>-182057</v>
      </c>
    </row>
    <row r="5287" spans="1:2" x14ac:dyDescent="0.3">
      <c r="A5287">
        <v>67</v>
      </c>
      <c r="B5287">
        <f t="shared" si="82"/>
        <v>-182124</v>
      </c>
    </row>
    <row r="5288" spans="1:2" x14ac:dyDescent="0.3">
      <c r="A5288">
        <v>67</v>
      </c>
      <c r="B5288">
        <f t="shared" si="82"/>
        <v>-182191</v>
      </c>
    </row>
    <row r="5289" spans="1:2" x14ac:dyDescent="0.3">
      <c r="A5289">
        <v>67</v>
      </c>
      <c r="B5289">
        <f t="shared" si="82"/>
        <v>-182258</v>
      </c>
    </row>
    <row r="5290" spans="1:2" x14ac:dyDescent="0.3">
      <c r="A5290">
        <v>67</v>
      </c>
      <c r="B5290">
        <f t="shared" si="82"/>
        <v>-182325</v>
      </c>
    </row>
    <row r="5291" spans="1:2" x14ac:dyDescent="0.3">
      <c r="A5291">
        <v>67</v>
      </c>
      <c r="B5291">
        <f t="shared" si="82"/>
        <v>-182392</v>
      </c>
    </row>
    <row r="5292" spans="1:2" x14ac:dyDescent="0.3">
      <c r="A5292">
        <v>67</v>
      </c>
      <c r="B5292">
        <f t="shared" si="82"/>
        <v>-182459</v>
      </c>
    </row>
    <row r="5293" spans="1:2" x14ac:dyDescent="0.3">
      <c r="A5293">
        <v>67</v>
      </c>
      <c r="B5293">
        <f t="shared" si="82"/>
        <v>-182526</v>
      </c>
    </row>
    <row r="5294" spans="1:2" x14ac:dyDescent="0.3">
      <c r="A5294">
        <v>67</v>
      </c>
      <c r="B5294">
        <f t="shared" si="82"/>
        <v>-182593</v>
      </c>
    </row>
    <row r="5295" spans="1:2" x14ac:dyDescent="0.3">
      <c r="A5295">
        <v>67</v>
      </c>
      <c r="B5295">
        <f t="shared" si="82"/>
        <v>-182660</v>
      </c>
    </row>
    <row r="5296" spans="1:2" x14ac:dyDescent="0.3">
      <c r="A5296">
        <v>67</v>
      </c>
      <c r="B5296">
        <f t="shared" si="82"/>
        <v>-182727</v>
      </c>
    </row>
    <row r="5297" spans="1:2" x14ac:dyDescent="0.3">
      <c r="A5297">
        <v>67</v>
      </c>
      <c r="B5297">
        <f t="shared" si="82"/>
        <v>-182794</v>
      </c>
    </row>
    <row r="5298" spans="1:2" x14ac:dyDescent="0.3">
      <c r="A5298">
        <v>67</v>
      </c>
      <c r="B5298">
        <f t="shared" si="82"/>
        <v>-182861</v>
      </c>
    </row>
    <row r="5299" spans="1:2" x14ac:dyDescent="0.3">
      <c r="A5299">
        <v>67</v>
      </c>
      <c r="B5299">
        <f t="shared" si="82"/>
        <v>-182928</v>
      </c>
    </row>
    <row r="5300" spans="1:2" x14ac:dyDescent="0.3">
      <c r="A5300">
        <v>67</v>
      </c>
      <c r="B5300">
        <f t="shared" si="82"/>
        <v>-182995</v>
      </c>
    </row>
    <row r="5301" spans="1:2" x14ac:dyDescent="0.3">
      <c r="A5301">
        <v>67</v>
      </c>
      <c r="B5301">
        <f t="shared" si="82"/>
        <v>-183062</v>
      </c>
    </row>
    <row r="5302" spans="1:2" x14ac:dyDescent="0.3">
      <c r="A5302">
        <v>67</v>
      </c>
      <c r="B5302">
        <f t="shared" si="82"/>
        <v>-183129</v>
      </c>
    </row>
    <row r="5303" spans="1:2" x14ac:dyDescent="0.3">
      <c r="A5303">
        <v>67</v>
      </c>
      <c r="B5303">
        <f t="shared" si="82"/>
        <v>-183196</v>
      </c>
    </row>
    <row r="5304" spans="1:2" x14ac:dyDescent="0.3">
      <c r="A5304">
        <v>67</v>
      </c>
      <c r="B5304">
        <f t="shared" si="82"/>
        <v>-183263</v>
      </c>
    </row>
    <row r="5305" spans="1:2" x14ac:dyDescent="0.3">
      <c r="A5305">
        <v>67</v>
      </c>
      <c r="B5305">
        <f t="shared" si="82"/>
        <v>-183330</v>
      </c>
    </row>
    <row r="5306" spans="1:2" x14ac:dyDescent="0.3">
      <c r="A5306">
        <v>67</v>
      </c>
      <c r="B5306">
        <f t="shared" si="82"/>
        <v>-183397</v>
      </c>
    </row>
    <row r="5307" spans="1:2" x14ac:dyDescent="0.3">
      <c r="A5307">
        <v>67</v>
      </c>
      <c r="B5307">
        <f t="shared" si="82"/>
        <v>-183464</v>
      </c>
    </row>
    <row r="5308" spans="1:2" x14ac:dyDescent="0.3">
      <c r="A5308">
        <v>67</v>
      </c>
      <c r="B5308">
        <f t="shared" si="82"/>
        <v>-183531</v>
      </c>
    </row>
    <row r="5309" spans="1:2" x14ac:dyDescent="0.3">
      <c r="A5309">
        <v>67</v>
      </c>
      <c r="B5309">
        <f t="shared" si="82"/>
        <v>-183598</v>
      </c>
    </row>
    <row r="5310" spans="1:2" x14ac:dyDescent="0.3">
      <c r="A5310">
        <v>67</v>
      </c>
      <c r="B5310">
        <f t="shared" si="82"/>
        <v>-183665</v>
      </c>
    </row>
    <row r="5311" spans="1:2" x14ac:dyDescent="0.3">
      <c r="A5311">
        <v>67</v>
      </c>
      <c r="B5311">
        <f t="shared" si="82"/>
        <v>-183732</v>
      </c>
    </row>
    <row r="5312" spans="1:2" x14ac:dyDescent="0.3">
      <c r="A5312">
        <v>67</v>
      </c>
      <c r="B5312">
        <f t="shared" si="82"/>
        <v>-183799</v>
      </c>
    </row>
    <row r="5313" spans="1:2" x14ac:dyDescent="0.3">
      <c r="A5313">
        <v>67</v>
      </c>
      <c r="B5313">
        <f t="shared" si="82"/>
        <v>-183866</v>
      </c>
    </row>
    <row r="5314" spans="1:2" x14ac:dyDescent="0.3">
      <c r="A5314">
        <v>67</v>
      </c>
      <c r="B5314">
        <f t="shared" si="82"/>
        <v>-183933</v>
      </c>
    </row>
    <row r="5315" spans="1:2" x14ac:dyDescent="0.3">
      <c r="A5315">
        <v>67</v>
      </c>
      <c r="B5315">
        <f t="shared" ref="B5315:B5378" si="83">B5314-A5315</f>
        <v>-184000</v>
      </c>
    </row>
    <row r="5316" spans="1:2" x14ac:dyDescent="0.3">
      <c r="A5316">
        <v>67</v>
      </c>
      <c r="B5316">
        <f t="shared" si="83"/>
        <v>-184067</v>
      </c>
    </row>
    <row r="5317" spans="1:2" x14ac:dyDescent="0.3">
      <c r="A5317">
        <v>67</v>
      </c>
      <c r="B5317">
        <f t="shared" si="83"/>
        <v>-184134</v>
      </c>
    </row>
    <row r="5318" spans="1:2" x14ac:dyDescent="0.3">
      <c r="A5318">
        <v>67</v>
      </c>
      <c r="B5318">
        <f t="shared" si="83"/>
        <v>-184201</v>
      </c>
    </row>
    <row r="5319" spans="1:2" x14ac:dyDescent="0.3">
      <c r="A5319">
        <v>67</v>
      </c>
      <c r="B5319">
        <f t="shared" si="83"/>
        <v>-184268</v>
      </c>
    </row>
    <row r="5320" spans="1:2" x14ac:dyDescent="0.3">
      <c r="A5320">
        <v>67</v>
      </c>
      <c r="B5320">
        <f t="shared" si="83"/>
        <v>-184335</v>
      </c>
    </row>
    <row r="5321" spans="1:2" x14ac:dyDescent="0.3">
      <c r="A5321">
        <v>67</v>
      </c>
      <c r="B5321">
        <f t="shared" si="83"/>
        <v>-184402</v>
      </c>
    </row>
    <row r="5322" spans="1:2" x14ac:dyDescent="0.3">
      <c r="A5322">
        <v>67</v>
      </c>
      <c r="B5322">
        <f t="shared" si="83"/>
        <v>-184469</v>
      </c>
    </row>
    <row r="5323" spans="1:2" x14ac:dyDescent="0.3">
      <c r="A5323">
        <v>67</v>
      </c>
      <c r="B5323">
        <f t="shared" si="83"/>
        <v>-184536</v>
      </c>
    </row>
    <row r="5324" spans="1:2" x14ac:dyDescent="0.3">
      <c r="A5324">
        <v>67</v>
      </c>
      <c r="B5324">
        <f t="shared" si="83"/>
        <v>-184603</v>
      </c>
    </row>
    <row r="5325" spans="1:2" x14ac:dyDescent="0.3">
      <c r="A5325">
        <v>67</v>
      </c>
      <c r="B5325">
        <f t="shared" si="83"/>
        <v>-184670</v>
      </c>
    </row>
    <row r="5326" spans="1:2" x14ac:dyDescent="0.3">
      <c r="A5326">
        <v>67</v>
      </c>
      <c r="B5326">
        <f t="shared" si="83"/>
        <v>-184737</v>
      </c>
    </row>
    <row r="5327" spans="1:2" x14ac:dyDescent="0.3">
      <c r="A5327">
        <v>67</v>
      </c>
      <c r="B5327">
        <f t="shared" si="83"/>
        <v>-184804</v>
      </c>
    </row>
    <row r="5328" spans="1:2" x14ac:dyDescent="0.3">
      <c r="A5328">
        <v>67</v>
      </c>
      <c r="B5328">
        <f t="shared" si="83"/>
        <v>-184871</v>
      </c>
    </row>
    <row r="5329" spans="1:2" x14ac:dyDescent="0.3">
      <c r="A5329">
        <v>67</v>
      </c>
      <c r="B5329">
        <f t="shared" si="83"/>
        <v>-184938</v>
      </c>
    </row>
    <row r="5330" spans="1:2" x14ac:dyDescent="0.3">
      <c r="A5330">
        <v>67</v>
      </c>
      <c r="B5330">
        <f t="shared" si="83"/>
        <v>-185005</v>
      </c>
    </row>
    <row r="5331" spans="1:2" x14ac:dyDescent="0.3">
      <c r="A5331">
        <v>67</v>
      </c>
      <c r="B5331">
        <f t="shared" si="83"/>
        <v>-185072</v>
      </c>
    </row>
    <row r="5332" spans="1:2" x14ac:dyDescent="0.3">
      <c r="A5332">
        <v>67</v>
      </c>
      <c r="B5332">
        <f t="shared" si="83"/>
        <v>-185139</v>
      </c>
    </row>
    <row r="5333" spans="1:2" x14ac:dyDescent="0.3">
      <c r="A5333">
        <v>67</v>
      </c>
      <c r="B5333">
        <f t="shared" si="83"/>
        <v>-185206</v>
      </c>
    </row>
    <row r="5334" spans="1:2" x14ac:dyDescent="0.3">
      <c r="A5334">
        <v>67</v>
      </c>
      <c r="B5334">
        <f t="shared" si="83"/>
        <v>-185273</v>
      </c>
    </row>
    <row r="5335" spans="1:2" x14ac:dyDescent="0.3">
      <c r="A5335">
        <v>67</v>
      </c>
      <c r="B5335">
        <f t="shared" si="83"/>
        <v>-185340</v>
      </c>
    </row>
    <row r="5336" spans="1:2" x14ac:dyDescent="0.3">
      <c r="A5336">
        <v>67</v>
      </c>
      <c r="B5336">
        <f t="shared" si="83"/>
        <v>-185407</v>
      </c>
    </row>
    <row r="5337" spans="1:2" x14ac:dyDescent="0.3">
      <c r="A5337">
        <v>67</v>
      </c>
      <c r="B5337">
        <f t="shared" si="83"/>
        <v>-185474</v>
      </c>
    </row>
    <row r="5338" spans="1:2" x14ac:dyDescent="0.3">
      <c r="A5338">
        <v>67</v>
      </c>
      <c r="B5338">
        <f t="shared" si="83"/>
        <v>-185541</v>
      </c>
    </row>
    <row r="5339" spans="1:2" x14ac:dyDescent="0.3">
      <c r="A5339">
        <v>67</v>
      </c>
      <c r="B5339">
        <f t="shared" si="83"/>
        <v>-185608</v>
      </c>
    </row>
    <row r="5340" spans="1:2" x14ac:dyDescent="0.3">
      <c r="A5340">
        <v>67</v>
      </c>
      <c r="B5340">
        <f t="shared" si="83"/>
        <v>-185675</v>
      </c>
    </row>
    <row r="5341" spans="1:2" x14ac:dyDescent="0.3">
      <c r="A5341">
        <v>67</v>
      </c>
      <c r="B5341">
        <f t="shared" si="83"/>
        <v>-185742</v>
      </c>
    </row>
    <row r="5342" spans="1:2" x14ac:dyDescent="0.3">
      <c r="A5342">
        <v>67</v>
      </c>
      <c r="B5342">
        <f t="shared" si="83"/>
        <v>-185809</v>
      </c>
    </row>
    <row r="5343" spans="1:2" x14ac:dyDescent="0.3">
      <c r="A5343">
        <v>67</v>
      </c>
      <c r="B5343">
        <f t="shared" si="83"/>
        <v>-185876</v>
      </c>
    </row>
    <row r="5344" spans="1:2" x14ac:dyDescent="0.3">
      <c r="A5344">
        <v>67</v>
      </c>
      <c r="B5344">
        <f t="shared" si="83"/>
        <v>-185943</v>
      </c>
    </row>
    <row r="5345" spans="1:2" x14ac:dyDescent="0.3">
      <c r="A5345">
        <v>67</v>
      </c>
      <c r="B5345">
        <f t="shared" si="83"/>
        <v>-186010</v>
      </c>
    </row>
    <row r="5346" spans="1:2" x14ac:dyDescent="0.3">
      <c r="A5346">
        <v>67</v>
      </c>
      <c r="B5346">
        <f t="shared" si="83"/>
        <v>-186077</v>
      </c>
    </row>
    <row r="5347" spans="1:2" x14ac:dyDescent="0.3">
      <c r="A5347">
        <v>67</v>
      </c>
      <c r="B5347">
        <f t="shared" si="83"/>
        <v>-186144</v>
      </c>
    </row>
    <row r="5348" spans="1:2" x14ac:dyDescent="0.3">
      <c r="A5348">
        <v>67</v>
      </c>
      <c r="B5348">
        <f t="shared" si="83"/>
        <v>-186211</v>
      </c>
    </row>
    <row r="5349" spans="1:2" x14ac:dyDescent="0.3">
      <c r="A5349">
        <v>67</v>
      </c>
      <c r="B5349">
        <f t="shared" si="83"/>
        <v>-186278</v>
      </c>
    </row>
    <row r="5350" spans="1:2" x14ac:dyDescent="0.3">
      <c r="A5350">
        <v>67</v>
      </c>
      <c r="B5350">
        <f t="shared" si="83"/>
        <v>-186345</v>
      </c>
    </row>
    <row r="5351" spans="1:2" x14ac:dyDescent="0.3">
      <c r="A5351">
        <v>67</v>
      </c>
      <c r="B5351">
        <f t="shared" si="83"/>
        <v>-186412</v>
      </c>
    </row>
    <row r="5352" spans="1:2" x14ac:dyDescent="0.3">
      <c r="A5352">
        <v>67</v>
      </c>
      <c r="B5352">
        <f t="shared" si="83"/>
        <v>-186479</v>
      </c>
    </row>
    <row r="5353" spans="1:2" x14ac:dyDescent="0.3">
      <c r="A5353">
        <v>67</v>
      </c>
      <c r="B5353">
        <f t="shared" si="83"/>
        <v>-186546</v>
      </c>
    </row>
    <row r="5354" spans="1:2" x14ac:dyDescent="0.3">
      <c r="A5354">
        <v>67</v>
      </c>
      <c r="B5354">
        <f t="shared" si="83"/>
        <v>-186613</v>
      </c>
    </row>
    <row r="5355" spans="1:2" x14ac:dyDescent="0.3">
      <c r="A5355">
        <v>67</v>
      </c>
      <c r="B5355">
        <f t="shared" si="83"/>
        <v>-186680</v>
      </c>
    </row>
    <row r="5356" spans="1:2" x14ac:dyDescent="0.3">
      <c r="A5356">
        <v>67</v>
      </c>
      <c r="B5356">
        <f t="shared" si="83"/>
        <v>-186747</v>
      </c>
    </row>
    <row r="5357" spans="1:2" x14ac:dyDescent="0.3">
      <c r="A5357">
        <v>67</v>
      </c>
      <c r="B5357">
        <f t="shared" si="83"/>
        <v>-186814</v>
      </c>
    </row>
    <row r="5358" spans="1:2" x14ac:dyDescent="0.3">
      <c r="A5358">
        <v>67</v>
      </c>
      <c r="B5358">
        <f t="shared" si="83"/>
        <v>-186881</v>
      </c>
    </row>
    <row r="5359" spans="1:2" x14ac:dyDescent="0.3">
      <c r="A5359">
        <v>67</v>
      </c>
      <c r="B5359">
        <f t="shared" si="83"/>
        <v>-186948</v>
      </c>
    </row>
    <row r="5360" spans="1:2" x14ac:dyDescent="0.3">
      <c r="A5360">
        <v>67</v>
      </c>
      <c r="B5360">
        <f t="shared" si="83"/>
        <v>-187015</v>
      </c>
    </row>
    <row r="5361" spans="1:2" x14ac:dyDescent="0.3">
      <c r="A5361">
        <v>67</v>
      </c>
      <c r="B5361">
        <f t="shared" si="83"/>
        <v>-187082</v>
      </c>
    </row>
    <row r="5362" spans="1:2" x14ac:dyDescent="0.3">
      <c r="A5362">
        <v>67</v>
      </c>
      <c r="B5362">
        <f t="shared" si="83"/>
        <v>-187149</v>
      </c>
    </row>
    <row r="5363" spans="1:2" x14ac:dyDescent="0.3">
      <c r="A5363">
        <v>67</v>
      </c>
      <c r="B5363">
        <f t="shared" si="83"/>
        <v>-187216</v>
      </c>
    </row>
    <row r="5364" spans="1:2" x14ac:dyDescent="0.3">
      <c r="A5364">
        <v>67</v>
      </c>
      <c r="B5364">
        <f t="shared" si="83"/>
        <v>-187283</v>
      </c>
    </row>
    <row r="5365" spans="1:2" x14ac:dyDescent="0.3">
      <c r="A5365">
        <v>67</v>
      </c>
      <c r="B5365">
        <f t="shared" si="83"/>
        <v>-187350</v>
      </c>
    </row>
    <row r="5366" spans="1:2" x14ac:dyDescent="0.3">
      <c r="A5366">
        <v>67</v>
      </c>
      <c r="B5366">
        <f t="shared" si="83"/>
        <v>-187417</v>
      </c>
    </row>
    <row r="5367" spans="1:2" x14ac:dyDescent="0.3">
      <c r="A5367">
        <v>67</v>
      </c>
      <c r="B5367">
        <f t="shared" si="83"/>
        <v>-187484</v>
      </c>
    </row>
    <row r="5368" spans="1:2" x14ac:dyDescent="0.3">
      <c r="A5368">
        <v>67</v>
      </c>
      <c r="B5368">
        <f t="shared" si="83"/>
        <v>-187551</v>
      </c>
    </row>
    <row r="5369" spans="1:2" x14ac:dyDescent="0.3">
      <c r="A5369">
        <v>67</v>
      </c>
      <c r="B5369">
        <f t="shared" si="83"/>
        <v>-187618</v>
      </c>
    </row>
    <row r="5370" spans="1:2" x14ac:dyDescent="0.3">
      <c r="A5370">
        <v>67</v>
      </c>
      <c r="B5370">
        <f t="shared" si="83"/>
        <v>-187685</v>
      </c>
    </row>
    <row r="5371" spans="1:2" x14ac:dyDescent="0.3">
      <c r="A5371">
        <v>67</v>
      </c>
      <c r="B5371">
        <f t="shared" si="83"/>
        <v>-187752</v>
      </c>
    </row>
    <row r="5372" spans="1:2" x14ac:dyDescent="0.3">
      <c r="A5372">
        <v>67</v>
      </c>
      <c r="B5372">
        <f t="shared" si="83"/>
        <v>-187819</v>
      </c>
    </row>
    <row r="5373" spans="1:2" x14ac:dyDescent="0.3">
      <c r="A5373">
        <v>67</v>
      </c>
      <c r="B5373">
        <f t="shared" si="83"/>
        <v>-187886</v>
      </c>
    </row>
    <row r="5374" spans="1:2" x14ac:dyDescent="0.3">
      <c r="A5374">
        <v>67</v>
      </c>
      <c r="B5374">
        <f t="shared" si="83"/>
        <v>-187953</v>
      </c>
    </row>
    <row r="5375" spans="1:2" x14ac:dyDescent="0.3">
      <c r="A5375">
        <v>67</v>
      </c>
      <c r="B5375">
        <f t="shared" si="83"/>
        <v>-188020</v>
      </c>
    </row>
    <row r="5376" spans="1:2" x14ac:dyDescent="0.3">
      <c r="A5376">
        <v>67</v>
      </c>
      <c r="B5376">
        <f t="shared" si="83"/>
        <v>-188087</v>
      </c>
    </row>
    <row r="5377" spans="1:2" x14ac:dyDescent="0.3">
      <c r="A5377">
        <v>67</v>
      </c>
      <c r="B5377">
        <f t="shared" si="83"/>
        <v>-188154</v>
      </c>
    </row>
    <row r="5378" spans="1:2" x14ac:dyDescent="0.3">
      <c r="A5378">
        <v>67</v>
      </c>
      <c r="B5378">
        <f t="shared" si="83"/>
        <v>-188221</v>
      </c>
    </row>
    <row r="5379" spans="1:2" x14ac:dyDescent="0.3">
      <c r="A5379">
        <v>67</v>
      </c>
      <c r="B5379">
        <f t="shared" ref="B5379:B5442" si="84">B5378-A5379</f>
        <v>-188288</v>
      </c>
    </row>
    <row r="5380" spans="1:2" x14ac:dyDescent="0.3">
      <c r="A5380">
        <v>67</v>
      </c>
      <c r="B5380">
        <f t="shared" si="84"/>
        <v>-188355</v>
      </c>
    </row>
    <row r="5381" spans="1:2" x14ac:dyDescent="0.3">
      <c r="A5381">
        <v>67</v>
      </c>
      <c r="B5381">
        <f t="shared" si="84"/>
        <v>-188422</v>
      </c>
    </row>
    <row r="5382" spans="1:2" x14ac:dyDescent="0.3">
      <c r="A5382">
        <v>67</v>
      </c>
      <c r="B5382">
        <f t="shared" si="84"/>
        <v>-188489</v>
      </c>
    </row>
    <row r="5383" spans="1:2" x14ac:dyDescent="0.3">
      <c r="A5383">
        <v>67</v>
      </c>
      <c r="B5383">
        <f t="shared" si="84"/>
        <v>-188556</v>
      </c>
    </row>
    <row r="5384" spans="1:2" x14ac:dyDescent="0.3">
      <c r="A5384">
        <v>67</v>
      </c>
      <c r="B5384">
        <f t="shared" si="84"/>
        <v>-188623</v>
      </c>
    </row>
    <row r="5385" spans="1:2" x14ac:dyDescent="0.3">
      <c r="A5385">
        <v>67</v>
      </c>
      <c r="B5385">
        <f t="shared" si="84"/>
        <v>-188690</v>
      </c>
    </row>
    <row r="5386" spans="1:2" x14ac:dyDescent="0.3">
      <c r="A5386">
        <v>67</v>
      </c>
      <c r="B5386">
        <f t="shared" si="84"/>
        <v>-188757</v>
      </c>
    </row>
    <row r="5387" spans="1:2" x14ac:dyDescent="0.3">
      <c r="A5387">
        <v>67</v>
      </c>
      <c r="B5387">
        <f t="shared" si="84"/>
        <v>-188824</v>
      </c>
    </row>
    <row r="5388" spans="1:2" x14ac:dyDescent="0.3">
      <c r="A5388">
        <v>67</v>
      </c>
      <c r="B5388">
        <f t="shared" si="84"/>
        <v>-188891</v>
      </c>
    </row>
    <row r="5389" spans="1:2" x14ac:dyDescent="0.3">
      <c r="A5389">
        <v>67</v>
      </c>
      <c r="B5389">
        <f t="shared" si="84"/>
        <v>-188958</v>
      </c>
    </row>
    <row r="5390" spans="1:2" x14ac:dyDescent="0.3">
      <c r="A5390">
        <v>68</v>
      </c>
      <c r="B5390">
        <f t="shared" si="84"/>
        <v>-189026</v>
      </c>
    </row>
    <row r="5391" spans="1:2" x14ac:dyDescent="0.3">
      <c r="A5391">
        <v>68</v>
      </c>
      <c r="B5391">
        <f t="shared" si="84"/>
        <v>-189094</v>
      </c>
    </row>
    <row r="5392" spans="1:2" x14ac:dyDescent="0.3">
      <c r="A5392">
        <v>68</v>
      </c>
      <c r="B5392">
        <f t="shared" si="84"/>
        <v>-189162</v>
      </c>
    </row>
    <row r="5393" spans="1:2" x14ac:dyDescent="0.3">
      <c r="A5393">
        <v>68</v>
      </c>
      <c r="B5393">
        <f t="shared" si="84"/>
        <v>-189230</v>
      </c>
    </row>
    <row r="5394" spans="1:2" x14ac:dyDescent="0.3">
      <c r="A5394">
        <v>68</v>
      </c>
      <c r="B5394">
        <f t="shared" si="84"/>
        <v>-189298</v>
      </c>
    </row>
    <row r="5395" spans="1:2" x14ac:dyDescent="0.3">
      <c r="A5395">
        <v>68</v>
      </c>
      <c r="B5395">
        <f t="shared" si="84"/>
        <v>-189366</v>
      </c>
    </row>
    <row r="5396" spans="1:2" x14ac:dyDescent="0.3">
      <c r="A5396">
        <v>68</v>
      </c>
      <c r="B5396">
        <f t="shared" si="84"/>
        <v>-189434</v>
      </c>
    </row>
    <row r="5397" spans="1:2" x14ac:dyDescent="0.3">
      <c r="A5397">
        <v>68</v>
      </c>
      <c r="B5397">
        <f t="shared" si="84"/>
        <v>-189502</v>
      </c>
    </row>
    <row r="5398" spans="1:2" x14ac:dyDescent="0.3">
      <c r="A5398">
        <v>68</v>
      </c>
      <c r="B5398">
        <f t="shared" si="84"/>
        <v>-189570</v>
      </c>
    </row>
    <row r="5399" spans="1:2" x14ac:dyDescent="0.3">
      <c r="A5399">
        <v>68</v>
      </c>
      <c r="B5399">
        <f t="shared" si="84"/>
        <v>-189638</v>
      </c>
    </row>
    <row r="5400" spans="1:2" x14ac:dyDescent="0.3">
      <c r="A5400">
        <v>68</v>
      </c>
      <c r="B5400">
        <f t="shared" si="84"/>
        <v>-189706</v>
      </c>
    </row>
    <row r="5401" spans="1:2" x14ac:dyDescent="0.3">
      <c r="A5401">
        <v>68</v>
      </c>
      <c r="B5401">
        <f t="shared" si="84"/>
        <v>-189774</v>
      </c>
    </row>
    <row r="5402" spans="1:2" x14ac:dyDescent="0.3">
      <c r="A5402">
        <v>68</v>
      </c>
      <c r="B5402">
        <f t="shared" si="84"/>
        <v>-189842</v>
      </c>
    </row>
    <row r="5403" spans="1:2" x14ac:dyDescent="0.3">
      <c r="A5403">
        <v>68</v>
      </c>
      <c r="B5403">
        <f t="shared" si="84"/>
        <v>-189910</v>
      </c>
    </row>
    <row r="5404" spans="1:2" x14ac:dyDescent="0.3">
      <c r="A5404">
        <v>68</v>
      </c>
      <c r="B5404">
        <f t="shared" si="84"/>
        <v>-189978</v>
      </c>
    </row>
    <row r="5405" spans="1:2" x14ac:dyDescent="0.3">
      <c r="A5405">
        <v>68</v>
      </c>
      <c r="B5405">
        <f t="shared" si="84"/>
        <v>-190046</v>
      </c>
    </row>
    <row r="5406" spans="1:2" x14ac:dyDescent="0.3">
      <c r="A5406">
        <v>68</v>
      </c>
      <c r="B5406">
        <f t="shared" si="84"/>
        <v>-190114</v>
      </c>
    </row>
    <row r="5407" spans="1:2" x14ac:dyDescent="0.3">
      <c r="A5407">
        <v>68</v>
      </c>
      <c r="B5407">
        <f t="shared" si="84"/>
        <v>-190182</v>
      </c>
    </row>
    <row r="5408" spans="1:2" x14ac:dyDescent="0.3">
      <c r="A5408">
        <v>68</v>
      </c>
      <c r="B5408">
        <f t="shared" si="84"/>
        <v>-190250</v>
      </c>
    </row>
    <row r="5409" spans="1:2" x14ac:dyDescent="0.3">
      <c r="A5409">
        <v>68</v>
      </c>
      <c r="B5409">
        <f t="shared" si="84"/>
        <v>-190318</v>
      </c>
    </row>
    <row r="5410" spans="1:2" x14ac:dyDescent="0.3">
      <c r="A5410">
        <v>68</v>
      </c>
      <c r="B5410">
        <f t="shared" si="84"/>
        <v>-190386</v>
      </c>
    </row>
    <row r="5411" spans="1:2" x14ac:dyDescent="0.3">
      <c r="A5411">
        <v>68</v>
      </c>
      <c r="B5411">
        <f t="shared" si="84"/>
        <v>-190454</v>
      </c>
    </row>
    <row r="5412" spans="1:2" x14ac:dyDescent="0.3">
      <c r="A5412">
        <v>68</v>
      </c>
      <c r="B5412">
        <f t="shared" si="84"/>
        <v>-190522</v>
      </c>
    </row>
    <row r="5413" spans="1:2" x14ac:dyDescent="0.3">
      <c r="A5413">
        <v>68</v>
      </c>
      <c r="B5413">
        <f t="shared" si="84"/>
        <v>-190590</v>
      </c>
    </row>
    <row r="5414" spans="1:2" x14ac:dyDescent="0.3">
      <c r="A5414">
        <v>68</v>
      </c>
      <c r="B5414">
        <f t="shared" si="84"/>
        <v>-190658</v>
      </c>
    </row>
    <row r="5415" spans="1:2" x14ac:dyDescent="0.3">
      <c r="A5415">
        <v>68</v>
      </c>
      <c r="B5415">
        <f t="shared" si="84"/>
        <v>-190726</v>
      </c>
    </row>
    <row r="5416" spans="1:2" x14ac:dyDescent="0.3">
      <c r="A5416">
        <v>68</v>
      </c>
      <c r="B5416">
        <f t="shared" si="84"/>
        <v>-190794</v>
      </c>
    </row>
    <row r="5417" spans="1:2" x14ac:dyDescent="0.3">
      <c r="A5417">
        <v>68</v>
      </c>
      <c r="B5417">
        <f t="shared" si="84"/>
        <v>-190862</v>
      </c>
    </row>
    <row r="5418" spans="1:2" x14ac:dyDescent="0.3">
      <c r="A5418">
        <v>68</v>
      </c>
      <c r="B5418">
        <f t="shared" si="84"/>
        <v>-190930</v>
      </c>
    </row>
    <row r="5419" spans="1:2" x14ac:dyDescent="0.3">
      <c r="A5419">
        <v>68</v>
      </c>
      <c r="B5419">
        <f t="shared" si="84"/>
        <v>-190998</v>
      </c>
    </row>
    <row r="5420" spans="1:2" x14ac:dyDescent="0.3">
      <c r="A5420">
        <v>68</v>
      </c>
      <c r="B5420">
        <f t="shared" si="84"/>
        <v>-191066</v>
      </c>
    </row>
    <row r="5421" spans="1:2" x14ac:dyDescent="0.3">
      <c r="A5421">
        <v>68</v>
      </c>
      <c r="B5421">
        <f t="shared" si="84"/>
        <v>-191134</v>
      </c>
    </row>
    <row r="5422" spans="1:2" x14ac:dyDescent="0.3">
      <c r="A5422">
        <v>68</v>
      </c>
      <c r="B5422">
        <f t="shared" si="84"/>
        <v>-191202</v>
      </c>
    </row>
    <row r="5423" spans="1:2" x14ac:dyDescent="0.3">
      <c r="A5423">
        <v>68</v>
      </c>
      <c r="B5423">
        <f t="shared" si="84"/>
        <v>-191270</v>
      </c>
    </row>
    <row r="5424" spans="1:2" x14ac:dyDescent="0.3">
      <c r="A5424">
        <v>68</v>
      </c>
      <c r="B5424">
        <f t="shared" si="84"/>
        <v>-191338</v>
      </c>
    </row>
    <row r="5425" spans="1:2" x14ac:dyDescent="0.3">
      <c r="A5425">
        <v>68</v>
      </c>
      <c r="B5425">
        <f t="shared" si="84"/>
        <v>-191406</v>
      </c>
    </row>
    <row r="5426" spans="1:2" x14ac:dyDescent="0.3">
      <c r="A5426">
        <v>68</v>
      </c>
      <c r="B5426">
        <f t="shared" si="84"/>
        <v>-191474</v>
      </c>
    </row>
    <row r="5427" spans="1:2" x14ac:dyDescent="0.3">
      <c r="A5427">
        <v>68</v>
      </c>
      <c r="B5427">
        <f t="shared" si="84"/>
        <v>-191542</v>
      </c>
    </row>
    <row r="5428" spans="1:2" x14ac:dyDescent="0.3">
      <c r="A5428">
        <v>68</v>
      </c>
      <c r="B5428">
        <f t="shared" si="84"/>
        <v>-191610</v>
      </c>
    </row>
    <row r="5429" spans="1:2" x14ac:dyDescent="0.3">
      <c r="A5429">
        <v>68</v>
      </c>
      <c r="B5429">
        <f t="shared" si="84"/>
        <v>-191678</v>
      </c>
    </row>
    <row r="5430" spans="1:2" x14ac:dyDescent="0.3">
      <c r="A5430">
        <v>68</v>
      </c>
      <c r="B5430">
        <f t="shared" si="84"/>
        <v>-191746</v>
      </c>
    </row>
    <row r="5431" spans="1:2" x14ac:dyDescent="0.3">
      <c r="A5431">
        <v>68</v>
      </c>
      <c r="B5431">
        <f t="shared" si="84"/>
        <v>-191814</v>
      </c>
    </row>
    <row r="5432" spans="1:2" x14ac:dyDescent="0.3">
      <c r="A5432">
        <v>68</v>
      </c>
      <c r="B5432">
        <f t="shared" si="84"/>
        <v>-191882</v>
      </c>
    </row>
    <row r="5433" spans="1:2" x14ac:dyDescent="0.3">
      <c r="A5433">
        <v>68</v>
      </c>
      <c r="B5433">
        <f t="shared" si="84"/>
        <v>-191950</v>
      </c>
    </row>
    <row r="5434" spans="1:2" x14ac:dyDescent="0.3">
      <c r="A5434">
        <v>68</v>
      </c>
      <c r="B5434">
        <f t="shared" si="84"/>
        <v>-192018</v>
      </c>
    </row>
    <row r="5435" spans="1:2" x14ac:dyDescent="0.3">
      <c r="A5435">
        <v>68</v>
      </c>
      <c r="B5435">
        <f t="shared" si="84"/>
        <v>-192086</v>
      </c>
    </row>
    <row r="5436" spans="1:2" x14ac:dyDescent="0.3">
      <c r="A5436">
        <v>68</v>
      </c>
      <c r="B5436">
        <f t="shared" si="84"/>
        <v>-192154</v>
      </c>
    </row>
    <row r="5437" spans="1:2" x14ac:dyDescent="0.3">
      <c r="A5437">
        <v>68</v>
      </c>
      <c r="B5437">
        <f t="shared" si="84"/>
        <v>-192222</v>
      </c>
    </row>
    <row r="5438" spans="1:2" x14ac:dyDescent="0.3">
      <c r="A5438">
        <v>68</v>
      </c>
      <c r="B5438">
        <f t="shared" si="84"/>
        <v>-192290</v>
      </c>
    </row>
    <row r="5439" spans="1:2" x14ac:dyDescent="0.3">
      <c r="A5439">
        <v>68</v>
      </c>
      <c r="B5439">
        <f t="shared" si="84"/>
        <v>-192358</v>
      </c>
    </row>
    <row r="5440" spans="1:2" x14ac:dyDescent="0.3">
      <c r="A5440">
        <v>68</v>
      </c>
      <c r="B5440">
        <f t="shared" si="84"/>
        <v>-192426</v>
      </c>
    </row>
    <row r="5441" spans="1:2" x14ac:dyDescent="0.3">
      <c r="A5441">
        <v>68</v>
      </c>
      <c r="B5441">
        <f t="shared" si="84"/>
        <v>-192494</v>
      </c>
    </row>
    <row r="5442" spans="1:2" x14ac:dyDescent="0.3">
      <c r="A5442">
        <v>68</v>
      </c>
      <c r="B5442">
        <f t="shared" si="84"/>
        <v>-192562</v>
      </c>
    </row>
    <row r="5443" spans="1:2" x14ac:dyDescent="0.3">
      <c r="A5443">
        <v>68</v>
      </c>
      <c r="B5443">
        <f t="shared" ref="B5443:B5506" si="85">B5442-A5443</f>
        <v>-192630</v>
      </c>
    </row>
    <row r="5444" spans="1:2" x14ac:dyDescent="0.3">
      <c r="A5444">
        <v>68</v>
      </c>
      <c r="B5444">
        <f t="shared" si="85"/>
        <v>-192698</v>
      </c>
    </row>
    <row r="5445" spans="1:2" x14ac:dyDescent="0.3">
      <c r="A5445">
        <v>68</v>
      </c>
      <c r="B5445">
        <f t="shared" si="85"/>
        <v>-192766</v>
      </c>
    </row>
    <row r="5446" spans="1:2" x14ac:dyDescent="0.3">
      <c r="A5446">
        <v>68</v>
      </c>
      <c r="B5446">
        <f t="shared" si="85"/>
        <v>-192834</v>
      </c>
    </row>
    <row r="5447" spans="1:2" x14ac:dyDescent="0.3">
      <c r="A5447">
        <v>68</v>
      </c>
      <c r="B5447">
        <f t="shared" si="85"/>
        <v>-192902</v>
      </c>
    </row>
    <row r="5448" spans="1:2" x14ac:dyDescent="0.3">
      <c r="A5448">
        <v>68</v>
      </c>
      <c r="B5448">
        <f t="shared" si="85"/>
        <v>-192970</v>
      </c>
    </row>
    <row r="5449" spans="1:2" x14ac:dyDescent="0.3">
      <c r="A5449">
        <v>68</v>
      </c>
      <c r="B5449">
        <f t="shared" si="85"/>
        <v>-193038</v>
      </c>
    </row>
    <row r="5450" spans="1:2" x14ac:dyDescent="0.3">
      <c r="A5450">
        <v>68</v>
      </c>
      <c r="B5450">
        <f t="shared" si="85"/>
        <v>-193106</v>
      </c>
    </row>
    <row r="5451" spans="1:2" x14ac:dyDescent="0.3">
      <c r="A5451">
        <v>68</v>
      </c>
      <c r="B5451">
        <f t="shared" si="85"/>
        <v>-193174</v>
      </c>
    </row>
    <row r="5452" spans="1:2" x14ac:dyDescent="0.3">
      <c r="A5452">
        <v>68</v>
      </c>
      <c r="B5452">
        <f t="shared" si="85"/>
        <v>-193242</v>
      </c>
    </row>
    <row r="5453" spans="1:2" x14ac:dyDescent="0.3">
      <c r="A5453">
        <v>68</v>
      </c>
      <c r="B5453">
        <f t="shared" si="85"/>
        <v>-193310</v>
      </c>
    </row>
    <row r="5454" spans="1:2" x14ac:dyDescent="0.3">
      <c r="A5454">
        <v>68</v>
      </c>
      <c r="B5454">
        <f t="shared" si="85"/>
        <v>-193378</v>
      </c>
    </row>
    <row r="5455" spans="1:2" x14ac:dyDescent="0.3">
      <c r="A5455">
        <v>68</v>
      </c>
      <c r="B5455">
        <f t="shared" si="85"/>
        <v>-193446</v>
      </c>
    </row>
    <row r="5456" spans="1:2" x14ac:dyDescent="0.3">
      <c r="A5456">
        <v>68</v>
      </c>
      <c r="B5456">
        <f t="shared" si="85"/>
        <v>-193514</v>
      </c>
    </row>
    <row r="5457" spans="1:2" x14ac:dyDescent="0.3">
      <c r="A5457">
        <v>68</v>
      </c>
      <c r="B5457">
        <f t="shared" si="85"/>
        <v>-193582</v>
      </c>
    </row>
    <row r="5458" spans="1:2" x14ac:dyDescent="0.3">
      <c r="A5458">
        <v>68</v>
      </c>
      <c r="B5458">
        <f t="shared" si="85"/>
        <v>-193650</v>
      </c>
    </row>
    <row r="5459" spans="1:2" x14ac:dyDescent="0.3">
      <c r="A5459">
        <v>68</v>
      </c>
      <c r="B5459">
        <f t="shared" si="85"/>
        <v>-193718</v>
      </c>
    </row>
    <row r="5460" spans="1:2" x14ac:dyDescent="0.3">
      <c r="A5460">
        <v>68</v>
      </c>
      <c r="B5460">
        <f t="shared" si="85"/>
        <v>-193786</v>
      </c>
    </row>
    <row r="5461" spans="1:2" x14ac:dyDescent="0.3">
      <c r="A5461">
        <v>68</v>
      </c>
      <c r="B5461">
        <f t="shared" si="85"/>
        <v>-193854</v>
      </c>
    </row>
    <row r="5462" spans="1:2" x14ac:dyDescent="0.3">
      <c r="A5462">
        <v>68</v>
      </c>
      <c r="B5462">
        <f t="shared" si="85"/>
        <v>-193922</v>
      </c>
    </row>
    <row r="5463" spans="1:2" x14ac:dyDescent="0.3">
      <c r="A5463">
        <v>68</v>
      </c>
      <c r="B5463">
        <f t="shared" si="85"/>
        <v>-193990</v>
      </c>
    </row>
    <row r="5464" spans="1:2" x14ac:dyDescent="0.3">
      <c r="A5464">
        <v>68</v>
      </c>
      <c r="B5464">
        <f t="shared" si="85"/>
        <v>-194058</v>
      </c>
    </row>
    <row r="5465" spans="1:2" x14ac:dyDescent="0.3">
      <c r="A5465">
        <v>68</v>
      </c>
      <c r="B5465">
        <f t="shared" si="85"/>
        <v>-194126</v>
      </c>
    </row>
    <row r="5466" spans="1:2" x14ac:dyDescent="0.3">
      <c r="A5466">
        <v>68</v>
      </c>
      <c r="B5466">
        <f t="shared" si="85"/>
        <v>-194194</v>
      </c>
    </row>
    <row r="5467" spans="1:2" x14ac:dyDescent="0.3">
      <c r="A5467">
        <v>68</v>
      </c>
      <c r="B5467">
        <f t="shared" si="85"/>
        <v>-194262</v>
      </c>
    </row>
    <row r="5468" spans="1:2" x14ac:dyDescent="0.3">
      <c r="A5468">
        <v>68</v>
      </c>
      <c r="B5468">
        <f t="shared" si="85"/>
        <v>-194330</v>
      </c>
    </row>
    <row r="5469" spans="1:2" x14ac:dyDescent="0.3">
      <c r="A5469">
        <v>68</v>
      </c>
      <c r="B5469">
        <f t="shared" si="85"/>
        <v>-194398</v>
      </c>
    </row>
    <row r="5470" spans="1:2" x14ac:dyDescent="0.3">
      <c r="A5470">
        <v>68</v>
      </c>
      <c r="B5470">
        <f t="shared" si="85"/>
        <v>-194466</v>
      </c>
    </row>
    <row r="5471" spans="1:2" x14ac:dyDescent="0.3">
      <c r="A5471">
        <v>68</v>
      </c>
      <c r="B5471">
        <f t="shared" si="85"/>
        <v>-194534</v>
      </c>
    </row>
    <row r="5472" spans="1:2" x14ac:dyDescent="0.3">
      <c r="A5472">
        <v>68</v>
      </c>
      <c r="B5472">
        <f t="shared" si="85"/>
        <v>-194602</v>
      </c>
    </row>
    <row r="5473" spans="1:2" x14ac:dyDescent="0.3">
      <c r="A5473">
        <v>68</v>
      </c>
      <c r="B5473">
        <f t="shared" si="85"/>
        <v>-194670</v>
      </c>
    </row>
    <row r="5474" spans="1:2" x14ac:dyDescent="0.3">
      <c r="A5474">
        <v>68</v>
      </c>
      <c r="B5474">
        <f t="shared" si="85"/>
        <v>-194738</v>
      </c>
    </row>
    <row r="5475" spans="1:2" x14ac:dyDescent="0.3">
      <c r="A5475">
        <v>68</v>
      </c>
      <c r="B5475">
        <f t="shared" si="85"/>
        <v>-194806</v>
      </c>
    </row>
    <row r="5476" spans="1:2" x14ac:dyDescent="0.3">
      <c r="A5476">
        <v>68</v>
      </c>
      <c r="B5476">
        <f t="shared" si="85"/>
        <v>-194874</v>
      </c>
    </row>
    <row r="5477" spans="1:2" x14ac:dyDescent="0.3">
      <c r="A5477">
        <v>68</v>
      </c>
      <c r="B5477">
        <f t="shared" si="85"/>
        <v>-194942</v>
      </c>
    </row>
    <row r="5478" spans="1:2" x14ac:dyDescent="0.3">
      <c r="A5478">
        <v>68</v>
      </c>
      <c r="B5478">
        <f t="shared" si="85"/>
        <v>-195010</v>
      </c>
    </row>
    <row r="5479" spans="1:2" x14ac:dyDescent="0.3">
      <c r="A5479">
        <v>68</v>
      </c>
      <c r="B5479">
        <f t="shared" si="85"/>
        <v>-195078</v>
      </c>
    </row>
    <row r="5480" spans="1:2" x14ac:dyDescent="0.3">
      <c r="A5480">
        <v>68</v>
      </c>
      <c r="B5480">
        <f t="shared" si="85"/>
        <v>-195146</v>
      </c>
    </row>
    <row r="5481" spans="1:2" x14ac:dyDescent="0.3">
      <c r="A5481">
        <v>68</v>
      </c>
      <c r="B5481">
        <f t="shared" si="85"/>
        <v>-195214</v>
      </c>
    </row>
    <row r="5482" spans="1:2" x14ac:dyDescent="0.3">
      <c r="A5482">
        <v>68</v>
      </c>
      <c r="B5482">
        <f t="shared" si="85"/>
        <v>-195282</v>
      </c>
    </row>
    <row r="5483" spans="1:2" x14ac:dyDescent="0.3">
      <c r="A5483">
        <v>68</v>
      </c>
      <c r="B5483">
        <f t="shared" si="85"/>
        <v>-195350</v>
      </c>
    </row>
    <row r="5484" spans="1:2" x14ac:dyDescent="0.3">
      <c r="A5484">
        <v>68</v>
      </c>
      <c r="B5484">
        <f t="shared" si="85"/>
        <v>-195418</v>
      </c>
    </row>
    <row r="5485" spans="1:2" x14ac:dyDescent="0.3">
      <c r="A5485">
        <v>68</v>
      </c>
      <c r="B5485">
        <f t="shared" si="85"/>
        <v>-195486</v>
      </c>
    </row>
    <row r="5486" spans="1:2" x14ac:dyDescent="0.3">
      <c r="A5486">
        <v>68</v>
      </c>
      <c r="B5486">
        <f t="shared" si="85"/>
        <v>-195554</v>
      </c>
    </row>
    <row r="5487" spans="1:2" x14ac:dyDescent="0.3">
      <c r="A5487">
        <v>68</v>
      </c>
      <c r="B5487">
        <f t="shared" si="85"/>
        <v>-195622</v>
      </c>
    </row>
    <row r="5488" spans="1:2" x14ac:dyDescent="0.3">
      <c r="A5488">
        <v>68</v>
      </c>
      <c r="B5488">
        <f t="shared" si="85"/>
        <v>-195690</v>
      </c>
    </row>
    <row r="5489" spans="1:2" x14ac:dyDescent="0.3">
      <c r="A5489">
        <v>68</v>
      </c>
      <c r="B5489">
        <f t="shared" si="85"/>
        <v>-195758</v>
      </c>
    </row>
    <row r="5490" spans="1:2" x14ac:dyDescent="0.3">
      <c r="A5490">
        <v>68</v>
      </c>
      <c r="B5490">
        <f t="shared" si="85"/>
        <v>-195826</v>
      </c>
    </row>
    <row r="5491" spans="1:2" x14ac:dyDescent="0.3">
      <c r="A5491">
        <v>68</v>
      </c>
      <c r="B5491">
        <f t="shared" si="85"/>
        <v>-195894</v>
      </c>
    </row>
    <row r="5492" spans="1:2" x14ac:dyDescent="0.3">
      <c r="A5492">
        <v>68</v>
      </c>
      <c r="B5492">
        <f t="shared" si="85"/>
        <v>-195962</v>
      </c>
    </row>
    <row r="5493" spans="1:2" x14ac:dyDescent="0.3">
      <c r="A5493">
        <v>68</v>
      </c>
      <c r="B5493">
        <f t="shared" si="85"/>
        <v>-196030</v>
      </c>
    </row>
    <row r="5494" spans="1:2" x14ac:dyDescent="0.3">
      <c r="A5494">
        <v>68</v>
      </c>
      <c r="B5494">
        <f t="shared" si="85"/>
        <v>-196098</v>
      </c>
    </row>
    <row r="5495" spans="1:2" x14ac:dyDescent="0.3">
      <c r="A5495">
        <v>68</v>
      </c>
      <c r="B5495">
        <f t="shared" si="85"/>
        <v>-196166</v>
      </c>
    </row>
    <row r="5496" spans="1:2" x14ac:dyDescent="0.3">
      <c r="A5496">
        <v>68</v>
      </c>
      <c r="B5496">
        <f t="shared" si="85"/>
        <v>-196234</v>
      </c>
    </row>
    <row r="5497" spans="1:2" x14ac:dyDescent="0.3">
      <c r="A5497">
        <v>68</v>
      </c>
      <c r="B5497">
        <f t="shared" si="85"/>
        <v>-196302</v>
      </c>
    </row>
    <row r="5498" spans="1:2" x14ac:dyDescent="0.3">
      <c r="A5498">
        <v>68</v>
      </c>
      <c r="B5498">
        <f t="shared" si="85"/>
        <v>-196370</v>
      </c>
    </row>
    <row r="5499" spans="1:2" x14ac:dyDescent="0.3">
      <c r="A5499">
        <v>68</v>
      </c>
      <c r="B5499">
        <f t="shared" si="85"/>
        <v>-196438</v>
      </c>
    </row>
    <row r="5500" spans="1:2" x14ac:dyDescent="0.3">
      <c r="A5500">
        <v>68</v>
      </c>
      <c r="B5500">
        <f t="shared" si="85"/>
        <v>-196506</v>
      </c>
    </row>
    <row r="5501" spans="1:2" x14ac:dyDescent="0.3">
      <c r="A5501">
        <v>68</v>
      </c>
      <c r="B5501">
        <f t="shared" si="85"/>
        <v>-196574</v>
      </c>
    </row>
    <row r="5502" spans="1:2" x14ac:dyDescent="0.3">
      <c r="A5502">
        <v>68</v>
      </c>
      <c r="B5502">
        <f t="shared" si="85"/>
        <v>-196642</v>
      </c>
    </row>
    <row r="5503" spans="1:2" x14ac:dyDescent="0.3">
      <c r="A5503">
        <v>68</v>
      </c>
      <c r="B5503">
        <f t="shared" si="85"/>
        <v>-196710</v>
      </c>
    </row>
    <row r="5504" spans="1:2" x14ac:dyDescent="0.3">
      <c r="A5504">
        <v>68</v>
      </c>
      <c r="B5504">
        <f t="shared" si="85"/>
        <v>-196778</v>
      </c>
    </row>
    <row r="5505" spans="1:2" x14ac:dyDescent="0.3">
      <c r="A5505">
        <v>68</v>
      </c>
      <c r="B5505">
        <f t="shared" si="85"/>
        <v>-196846</v>
      </c>
    </row>
    <row r="5506" spans="1:2" x14ac:dyDescent="0.3">
      <c r="A5506">
        <v>68</v>
      </c>
      <c r="B5506">
        <f t="shared" si="85"/>
        <v>-196914</v>
      </c>
    </row>
    <row r="5507" spans="1:2" x14ac:dyDescent="0.3">
      <c r="A5507">
        <v>68</v>
      </c>
      <c r="B5507">
        <f t="shared" ref="B5507:B5570" si="86">B5506-A5507</f>
        <v>-196982</v>
      </c>
    </row>
    <row r="5508" spans="1:2" x14ac:dyDescent="0.3">
      <c r="A5508">
        <v>68</v>
      </c>
      <c r="B5508">
        <f t="shared" si="86"/>
        <v>-197050</v>
      </c>
    </row>
    <row r="5509" spans="1:2" x14ac:dyDescent="0.3">
      <c r="A5509">
        <v>68</v>
      </c>
      <c r="B5509">
        <f t="shared" si="86"/>
        <v>-197118</v>
      </c>
    </row>
    <row r="5510" spans="1:2" x14ac:dyDescent="0.3">
      <c r="A5510">
        <v>68</v>
      </c>
      <c r="B5510">
        <f t="shared" si="86"/>
        <v>-197186</v>
      </c>
    </row>
    <row r="5511" spans="1:2" x14ac:dyDescent="0.3">
      <c r="A5511">
        <v>68</v>
      </c>
      <c r="B5511">
        <f t="shared" si="86"/>
        <v>-197254</v>
      </c>
    </row>
    <row r="5512" spans="1:2" x14ac:dyDescent="0.3">
      <c r="A5512">
        <v>68</v>
      </c>
      <c r="B5512">
        <f t="shared" si="86"/>
        <v>-197322</v>
      </c>
    </row>
    <row r="5513" spans="1:2" x14ac:dyDescent="0.3">
      <c r="A5513">
        <v>68</v>
      </c>
      <c r="B5513">
        <f t="shared" si="86"/>
        <v>-197390</v>
      </c>
    </row>
    <row r="5514" spans="1:2" x14ac:dyDescent="0.3">
      <c r="A5514">
        <v>68</v>
      </c>
      <c r="B5514">
        <f t="shared" si="86"/>
        <v>-197458</v>
      </c>
    </row>
    <row r="5515" spans="1:2" x14ac:dyDescent="0.3">
      <c r="A5515">
        <v>68</v>
      </c>
      <c r="B5515">
        <f t="shared" si="86"/>
        <v>-197526</v>
      </c>
    </row>
    <row r="5516" spans="1:2" x14ac:dyDescent="0.3">
      <c r="A5516">
        <v>68</v>
      </c>
      <c r="B5516">
        <f t="shared" si="86"/>
        <v>-197594</v>
      </c>
    </row>
    <row r="5517" spans="1:2" x14ac:dyDescent="0.3">
      <c r="A5517">
        <v>68</v>
      </c>
      <c r="B5517">
        <f t="shared" si="86"/>
        <v>-197662</v>
      </c>
    </row>
    <row r="5518" spans="1:2" x14ac:dyDescent="0.3">
      <c r="A5518">
        <v>68</v>
      </c>
      <c r="B5518">
        <f t="shared" si="86"/>
        <v>-197730</v>
      </c>
    </row>
    <row r="5519" spans="1:2" x14ac:dyDescent="0.3">
      <c r="A5519">
        <v>68</v>
      </c>
      <c r="B5519">
        <f t="shared" si="86"/>
        <v>-197798</v>
      </c>
    </row>
    <row r="5520" spans="1:2" x14ac:dyDescent="0.3">
      <c r="A5520">
        <v>68</v>
      </c>
      <c r="B5520">
        <f t="shared" si="86"/>
        <v>-197866</v>
      </c>
    </row>
    <row r="5521" spans="1:2" x14ac:dyDescent="0.3">
      <c r="A5521">
        <v>68</v>
      </c>
      <c r="B5521">
        <f t="shared" si="86"/>
        <v>-197934</v>
      </c>
    </row>
    <row r="5522" spans="1:2" x14ac:dyDescent="0.3">
      <c r="A5522">
        <v>68</v>
      </c>
      <c r="B5522">
        <f t="shared" si="86"/>
        <v>-198002</v>
      </c>
    </row>
    <row r="5523" spans="1:2" x14ac:dyDescent="0.3">
      <c r="A5523">
        <v>68</v>
      </c>
      <c r="B5523">
        <f t="shared" si="86"/>
        <v>-198070</v>
      </c>
    </row>
    <row r="5524" spans="1:2" x14ac:dyDescent="0.3">
      <c r="A5524">
        <v>68</v>
      </c>
      <c r="B5524">
        <f t="shared" si="86"/>
        <v>-198138</v>
      </c>
    </row>
    <row r="5525" spans="1:2" x14ac:dyDescent="0.3">
      <c r="A5525">
        <v>68</v>
      </c>
      <c r="B5525">
        <f t="shared" si="86"/>
        <v>-198206</v>
      </c>
    </row>
    <row r="5526" spans="1:2" x14ac:dyDescent="0.3">
      <c r="A5526">
        <v>68</v>
      </c>
      <c r="B5526">
        <f t="shared" si="86"/>
        <v>-198274</v>
      </c>
    </row>
    <row r="5527" spans="1:2" x14ac:dyDescent="0.3">
      <c r="A5527">
        <v>68</v>
      </c>
      <c r="B5527">
        <f t="shared" si="86"/>
        <v>-198342</v>
      </c>
    </row>
    <row r="5528" spans="1:2" x14ac:dyDescent="0.3">
      <c r="A5528">
        <v>68</v>
      </c>
      <c r="B5528">
        <f t="shared" si="86"/>
        <v>-198410</v>
      </c>
    </row>
    <row r="5529" spans="1:2" x14ac:dyDescent="0.3">
      <c r="A5529">
        <v>68</v>
      </c>
      <c r="B5529">
        <f t="shared" si="86"/>
        <v>-198478</v>
      </c>
    </row>
    <row r="5530" spans="1:2" x14ac:dyDescent="0.3">
      <c r="A5530">
        <v>68</v>
      </c>
      <c r="B5530">
        <f t="shared" si="86"/>
        <v>-198546</v>
      </c>
    </row>
    <row r="5531" spans="1:2" x14ac:dyDescent="0.3">
      <c r="A5531">
        <v>68</v>
      </c>
      <c r="B5531">
        <f t="shared" si="86"/>
        <v>-198614</v>
      </c>
    </row>
    <row r="5532" spans="1:2" x14ac:dyDescent="0.3">
      <c r="A5532">
        <v>68</v>
      </c>
      <c r="B5532">
        <f t="shared" si="86"/>
        <v>-198682</v>
      </c>
    </row>
    <row r="5533" spans="1:2" x14ac:dyDescent="0.3">
      <c r="A5533">
        <v>68</v>
      </c>
      <c r="B5533">
        <f t="shared" si="86"/>
        <v>-198750</v>
      </c>
    </row>
    <row r="5534" spans="1:2" x14ac:dyDescent="0.3">
      <c r="A5534">
        <v>68</v>
      </c>
      <c r="B5534">
        <f t="shared" si="86"/>
        <v>-198818</v>
      </c>
    </row>
    <row r="5535" spans="1:2" x14ac:dyDescent="0.3">
      <c r="A5535">
        <v>68</v>
      </c>
      <c r="B5535">
        <f t="shared" si="86"/>
        <v>-198886</v>
      </c>
    </row>
    <row r="5536" spans="1:2" x14ac:dyDescent="0.3">
      <c r="A5536">
        <v>68</v>
      </c>
      <c r="B5536">
        <f t="shared" si="86"/>
        <v>-198954</v>
      </c>
    </row>
    <row r="5537" spans="1:2" x14ac:dyDescent="0.3">
      <c r="A5537">
        <v>68</v>
      </c>
      <c r="B5537">
        <f t="shared" si="86"/>
        <v>-199022</v>
      </c>
    </row>
    <row r="5538" spans="1:2" x14ac:dyDescent="0.3">
      <c r="A5538">
        <v>68</v>
      </c>
      <c r="B5538">
        <f t="shared" si="86"/>
        <v>-199090</v>
      </c>
    </row>
    <row r="5539" spans="1:2" x14ac:dyDescent="0.3">
      <c r="A5539">
        <v>68</v>
      </c>
      <c r="B5539">
        <f t="shared" si="86"/>
        <v>-199158</v>
      </c>
    </row>
    <row r="5540" spans="1:2" x14ac:dyDescent="0.3">
      <c r="A5540">
        <v>68</v>
      </c>
      <c r="B5540">
        <f t="shared" si="86"/>
        <v>-199226</v>
      </c>
    </row>
    <row r="5541" spans="1:2" x14ac:dyDescent="0.3">
      <c r="A5541">
        <v>68</v>
      </c>
      <c r="B5541">
        <f t="shared" si="86"/>
        <v>-199294</v>
      </c>
    </row>
    <row r="5542" spans="1:2" x14ac:dyDescent="0.3">
      <c r="A5542">
        <v>68</v>
      </c>
      <c r="B5542">
        <f t="shared" si="86"/>
        <v>-199362</v>
      </c>
    </row>
    <row r="5543" spans="1:2" x14ac:dyDescent="0.3">
      <c r="A5543">
        <v>68</v>
      </c>
      <c r="B5543">
        <f t="shared" si="86"/>
        <v>-199430</v>
      </c>
    </row>
    <row r="5544" spans="1:2" x14ac:dyDescent="0.3">
      <c r="A5544">
        <v>68</v>
      </c>
      <c r="B5544">
        <f t="shared" si="86"/>
        <v>-199498</v>
      </c>
    </row>
    <row r="5545" spans="1:2" x14ac:dyDescent="0.3">
      <c r="A5545">
        <v>68</v>
      </c>
      <c r="B5545">
        <f t="shared" si="86"/>
        <v>-199566</v>
      </c>
    </row>
    <row r="5546" spans="1:2" x14ac:dyDescent="0.3">
      <c r="A5546">
        <v>68</v>
      </c>
      <c r="B5546">
        <f t="shared" si="86"/>
        <v>-199634</v>
      </c>
    </row>
    <row r="5547" spans="1:2" x14ac:dyDescent="0.3">
      <c r="A5547">
        <v>68</v>
      </c>
      <c r="B5547">
        <f t="shared" si="86"/>
        <v>-199702</v>
      </c>
    </row>
    <row r="5548" spans="1:2" x14ac:dyDescent="0.3">
      <c r="A5548">
        <v>68</v>
      </c>
      <c r="B5548">
        <f t="shared" si="86"/>
        <v>-199770</v>
      </c>
    </row>
    <row r="5549" spans="1:2" x14ac:dyDescent="0.3">
      <c r="A5549">
        <v>68</v>
      </c>
      <c r="B5549">
        <f t="shared" si="86"/>
        <v>-199838</v>
      </c>
    </row>
    <row r="5550" spans="1:2" x14ac:dyDescent="0.3">
      <c r="A5550">
        <v>68</v>
      </c>
      <c r="B5550">
        <f t="shared" si="86"/>
        <v>-199906</v>
      </c>
    </row>
    <row r="5551" spans="1:2" x14ac:dyDescent="0.3">
      <c r="A5551">
        <v>68</v>
      </c>
      <c r="B5551">
        <f t="shared" si="86"/>
        <v>-199974</v>
      </c>
    </row>
    <row r="5552" spans="1:2" x14ac:dyDescent="0.3">
      <c r="A5552">
        <v>68</v>
      </c>
      <c r="B5552">
        <f t="shared" si="86"/>
        <v>-200042</v>
      </c>
    </row>
    <row r="5553" spans="1:2" x14ac:dyDescent="0.3">
      <c r="A5553">
        <v>68</v>
      </c>
      <c r="B5553">
        <f t="shared" si="86"/>
        <v>-200110</v>
      </c>
    </row>
    <row r="5554" spans="1:2" x14ac:dyDescent="0.3">
      <c r="A5554">
        <v>68</v>
      </c>
      <c r="B5554">
        <f t="shared" si="86"/>
        <v>-200178</v>
      </c>
    </row>
    <row r="5555" spans="1:2" x14ac:dyDescent="0.3">
      <c r="A5555">
        <v>68</v>
      </c>
      <c r="B5555">
        <f t="shared" si="86"/>
        <v>-200246</v>
      </c>
    </row>
    <row r="5556" spans="1:2" x14ac:dyDescent="0.3">
      <c r="A5556">
        <v>68</v>
      </c>
      <c r="B5556">
        <f t="shared" si="86"/>
        <v>-200314</v>
      </c>
    </row>
    <row r="5557" spans="1:2" x14ac:dyDescent="0.3">
      <c r="A5557">
        <v>68</v>
      </c>
      <c r="B5557">
        <f t="shared" si="86"/>
        <v>-200382</v>
      </c>
    </row>
    <row r="5558" spans="1:2" x14ac:dyDescent="0.3">
      <c r="A5558">
        <v>68</v>
      </c>
      <c r="B5558">
        <f t="shared" si="86"/>
        <v>-200450</v>
      </c>
    </row>
    <row r="5559" spans="1:2" x14ac:dyDescent="0.3">
      <c r="A5559">
        <v>68</v>
      </c>
      <c r="B5559">
        <f t="shared" si="86"/>
        <v>-200518</v>
      </c>
    </row>
    <row r="5560" spans="1:2" x14ac:dyDescent="0.3">
      <c r="A5560">
        <v>68</v>
      </c>
      <c r="B5560">
        <f t="shared" si="86"/>
        <v>-200586</v>
      </c>
    </row>
    <row r="5561" spans="1:2" x14ac:dyDescent="0.3">
      <c r="A5561">
        <v>68</v>
      </c>
      <c r="B5561">
        <f t="shared" si="86"/>
        <v>-200654</v>
      </c>
    </row>
    <row r="5562" spans="1:2" x14ac:dyDescent="0.3">
      <c r="A5562">
        <v>68</v>
      </c>
      <c r="B5562">
        <f t="shared" si="86"/>
        <v>-200722</v>
      </c>
    </row>
    <row r="5563" spans="1:2" x14ac:dyDescent="0.3">
      <c r="A5563">
        <v>68</v>
      </c>
      <c r="B5563">
        <f t="shared" si="86"/>
        <v>-200790</v>
      </c>
    </row>
    <row r="5564" spans="1:2" x14ac:dyDescent="0.3">
      <c r="A5564">
        <v>68</v>
      </c>
      <c r="B5564">
        <f t="shared" si="86"/>
        <v>-200858</v>
      </c>
    </row>
    <row r="5565" spans="1:2" x14ac:dyDescent="0.3">
      <c r="A5565">
        <v>68</v>
      </c>
      <c r="B5565">
        <f t="shared" si="86"/>
        <v>-200926</v>
      </c>
    </row>
    <row r="5566" spans="1:2" x14ac:dyDescent="0.3">
      <c r="A5566">
        <v>68</v>
      </c>
      <c r="B5566">
        <f t="shared" si="86"/>
        <v>-200994</v>
      </c>
    </row>
    <row r="5567" spans="1:2" x14ac:dyDescent="0.3">
      <c r="A5567">
        <v>68</v>
      </c>
      <c r="B5567">
        <f t="shared" si="86"/>
        <v>-201062</v>
      </c>
    </row>
    <row r="5568" spans="1:2" x14ac:dyDescent="0.3">
      <c r="A5568">
        <v>68</v>
      </c>
      <c r="B5568">
        <f t="shared" si="86"/>
        <v>-201130</v>
      </c>
    </row>
    <row r="5569" spans="1:2" x14ac:dyDescent="0.3">
      <c r="A5569">
        <v>68</v>
      </c>
      <c r="B5569">
        <f t="shared" si="86"/>
        <v>-201198</v>
      </c>
    </row>
    <row r="5570" spans="1:2" x14ac:dyDescent="0.3">
      <c r="A5570">
        <v>68</v>
      </c>
      <c r="B5570">
        <f t="shared" si="86"/>
        <v>-201266</v>
      </c>
    </row>
    <row r="5571" spans="1:2" x14ac:dyDescent="0.3">
      <c r="A5571">
        <v>68</v>
      </c>
      <c r="B5571">
        <f t="shared" ref="B5571:B5634" si="87">B5570-A5571</f>
        <v>-201334</v>
      </c>
    </row>
    <row r="5572" spans="1:2" x14ac:dyDescent="0.3">
      <c r="A5572">
        <v>68</v>
      </c>
      <c r="B5572">
        <f t="shared" si="87"/>
        <v>-201402</v>
      </c>
    </row>
    <row r="5573" spans="1:2" x14ac:dyDescent="0.3">
      <c r="A5573">
        <v>68</v>
      </c>
      <c r="B5573">
        <f t="shared" si="87"/>
        <v>-201470</v>
      </c>
    </row>
    <row r="5574" spans="1:2" x14ac:dyDescent="0.3">
      <c r="A5574">
        <v>68</v>
      </c>
      <c r="B5574">
        <f t="shared" si="87"/>
        <v>-201538</v>
      </c>
    </row>
    <row r="5575" spans="1:2" x14ac:dyDescent="0.3">
      <c r="A5575">
        <v>68</v>
      </c>
      <c r="B5575">
        <f t="shared" si="87"/>
        <v>-201606</v>
      </c>
    </row>
    <row r="5576" spans="1:2" x14ac:dyDescent="0.3">
      <c r="A5576">
        <v>68</v>
      </c>
      <c r="B5576">
        <f t="shared" si="87"/>
        <v>-201674</v>
      </c>
    </row>
    <row r="5577" spans="1:2" x14ac:dyDescent="0.3">
      <c r="A5577">
        <v>68</v>
      </c>
      <c r="B5577">
        <f t="shared" si="87"/>
        <v>-201742</v>
      </c>
    </row>
    <row r="5578" spans="1:2" x14ac:dyDescent="0.3">
      <c r="A5578">
        <v>68</v>
      </c>
      <c r="B5578">
        <f t="shared" si="87"/>
        <v>-201810</v>
      </c>
    </row>
    <row r="5579" spans="1:2" x14ac:dyDescent="0.3">
      <c r="A5579">
        <v>68</v>
      </c>
      <c r="B5579">
        <f t="shared" si="87"/>
        <v>-201878</v>
      </c>
    </row>
    <row r="5580" spans="1:2" x14ac:dyDescent="0.3">
      <c r="A5580">
        <v>68</v>
      </c>
      <c r="B5580">
        <f t="shared" si="87"/>
        <v>-201946</v>
      </c>
    </row>
    <row r="5581" spans="1:2" x14ac:dyDescent="0.3">
      <c r="A5581">
        <v>68</v>
      </c>
      <c r="B5581">
        <f t="shared" si="87"/>
        <v>-202014</v>
      </c>
    </row>
    <row r="5582" spans="1:2" x14ac:dyDescent="0.3">
      <c r="A5582">
        <v>68</v>
      </c>
      <c r="B5582">
        <f t="shared" si="87"/>
        <v>-202082</v>
      </c>
    </row>
    <row r="5583" spans="1:2" x14ac:dyDescent="0.3">
      <c r="A5583">
        <v>68</v>
      </c>
      <c r="B5583">
        <f t="shared" si="87"/>
        <v>-202150</v>
      </c>
    </row>
    <row r="5584" spans="1:2" x14ac:dyDescent="0.3">
      <c r="A5584">
        <v>68</v>
      </c>
      <c r="B5584">
        <f t="shared" si="87"/>
        <v>-202218</v>
      </c>
    </row>
    <row r="5585" spans="1:2" x14ac:dyDescent="0.3">
      <c r="A5585">
        <v>68</v>
      </c>
      <c r="B5585">
        <f t="shared" si="87"/>
        <v>-202286</v>
      </c>
    </row>
    <row r="5586" spans="1:2" x14ac:dyDescent="0.3">
      <c r="A5586">
        <v>68</v>
      </c>
      <c r="B5586">
        <f t="shared" si="87"/>
        <v>-202354</v>
      </c>
    </row>
    <row r="5587" spans="1:2" x14ac:dyDescent="0.3">
      <c r="A5587">
        <v>68</v>
      </c>
      <c r="B5587">
        <f t="shared" si="87"/>
        <v>-202422</v>
      </c>
    </row>
    <row r="5588" spans="1:2" x14ac:dyDescent="0.3">
      <c r="A5588">
        <v>68</v>
      </c>
      <c r="B5588">
        <f t="shared" si="87"/>
        <v>-202490</v>
      </c>
    </row>
    <row r="5589" spans="1:2" x14ac:dyDescent="0.3">
      <c r="A5589">
        <v>68</v>
      </c>
      <c r="B5589">
        <f t="shared" si="87"/>
        <v>-202558</v>
      </c>
    </row>
    <row r="5590" spans="1:2" x14ac:dyDescent="0.3">
      <c r="A5590">
        <v>68</v>
      </c>
      <c r="B5590">
        <f t="shared" si="87"/>
        <v>-202626</v>
      </c>
    </row>
    <row r="5591" spans="1:2" x14ac:dyDescent="0.3">
      <c r="A5591">
        <v>68</v>
      </c>
      <c r="B5591">
        <f t="shared" si="87"/>
        <v>-202694</v>
      </c>
    </row>
    <row r="5592" spans="1:2" x14ac:dyDescent="0.3">
      <c r="A5592">
        <v>68</v>
      </c>
      <c r="B5592">
        <f t="shared" si="87"/>
        <v>-202762</v>
      </c>
    </row>
    <row r="5593" spans="1:2" x14ac:dyDescent="0.3">
      <c r="A5593">
        <v>69</v>
      </c>
      <c r="B5593">
        <f t="shared" si="87"/>
        <v>-202831</v>
      </c>
    </row>
    <row r="5594" spans="1:2" x14ac:dyDescent="0.3">
      <c r="A5594">
        <v>69</v>
      </c>
      <c r="B5594">
        <f t="shared" si="87"/>
        <v>-202900</v>
      </c>
    </row>
    <row r="5595" spans="1:2" x14ac:dyDescent="0.3">
      <c r="A5595">
        <v>69</v>
      </c>
      <c r="B5595">
        <f t="shared" si="87"/>
        <v>-202969</v>
      </c>
    </row>
    <row r="5596" spans="1:2" x14ac:dyDescent="0.3">
      <c r="A5596">
        <v>69</v>
      </c>
      <c r="B5596">
        <f t="shared" si="87"/>
        <v>-203038</v>
      </c>
    </row>
    <row r="5597" spans="1:2" x14ac:dyDescent="0.3">
      <c r="A5597">
        <v>69</v>
      </c>
      <c r="B5597">
        <f t="shared" si="87"/>
        <v>-203107</v>
      </c>
    </row>
    <row r="5598" spans="1:2" x14ac:dyDescent="0.3">
      <c r="A5598">
        <v>69</v>
      </c>
      <c r="B5598">
        <f t="shared" si="87"/>
        <v>-203176</v>
      </c>
    </row>
    <row r="5599" spans="1:2" x14ac:dyDescent="0.3">
      <c r="A5599">
        <v>69</v>
      </c>
      <c r="B5599">
        <f t="shared" si="87"/>
        <v>-203245</v>
      </c>
    </row>
    <row r="5600" spans="1:2" x14ac:dyDescent="0.3">
      <c r="A5600">
        <v>69</v>
      </c>
      <c r="B5600">
        <f t="shared" si="87"/>
        <v>-203314</v>
      </c>
    </row>
    <row r="5601" spans="1:2" x14ac:dyDescent="0.3">
      <c r="A5601">
        <v>69</v>
      </c>
      <c r="B5601">
        <f t="shared" si="87"/>
        <v>-203383</v>
      </c>
    </row>
    <row r="5602" spans="1:2" x14ac:dyDescent="0.3">
      <c r="A5602">
        <v>69</v>
      </c>
      <c r="B5602">
        <f t="shared" si="87"/>
        <v>-203452</v>
      </c>
    </row>
    <row r="5603" spans="1:2" x14ac:dyDescent="0.3">
      <c r="A5603">
        <v>69</v>
      </c>
      <c r="B5603">
        <f t="shared" si="87"/>
        <v>-203521</v>
      </c>
    </row>
    <row r="5604" spans="1:2" x14ac:dyDescent="0.3">
      <c r="A5604">
        <v>69</v>
      </c>
      <c r="B5604">
        <f t="shared" si="87"/>
        <v>-203590</v>
      </c>
    </row>
    <row r="5605" spans="1:2" x14ac:dyDescent="0.3">
      <c r="A5605">
        <v>69</v>
      </c>
      <c r="B5605">
        <f t="shared" si="87"/>
        <v>-203659</v>
      </c>
    </row>
    <row r="5606" spans="1:2" x14ac:dyDescent="0.3">
      <c r="A5606">
        <v>69</v>
      </c>
      <c r="B5606">
        <f t="shared" si="87"/>
        <v>-203728</v>
      </c>
    </row>
    <row r="5607" spans="1:2" x14ac:dyDescent="0.3">
      <c r="A5607">
        <v>69</v>
      </c>
      <c r="B5607">
        <f t="shared" si="87"/>
        <v>-203797</v>
      </c>
    </row>
    <row r="5608" spans="1:2" x14ac:dyDescent="0.3">
      <c r="A5608">
        <v>69</v>
      </c>
      <c r="B5608">
        <f t="shared" si="87"/>
        <v>-203866</v>
      </c>
    </row>
    <row r="5609" spans="1:2" x14ac:dyDescent="0.3">
      <c r="A5609">
        <v>69</v>
      </c>
      <c r="B5609">
        <f t="shared" si="87"/>
        <v>-203935</v>
      </c>
    </row>
    <row r="5610" spans="1:2" x14ac:dyDescent="0.3">
      <c r="A5610">
        <v>69</v>
      </c>
      <c r="B5610">
        <f t="shared" si="87"/>
        <v>-204004</v>
      </c>
    </row>
    <row r="5611" spans="1:2" x14ac:dyDescent="0.3">
      <c r="A5611">
        <v>69</v>
      </c>
      <c r="B5611">
        <f t="shared" si="87"/>
        <v>-204073</v>
      </c>
    </row>
    <row r="5612" spans="1:2" x14ac:dyDescent="0.3">
      <c r="A5612">
        <v>69</v>
      </c>
      <c r="B5612">
        <f t="shared" si="87"/>
        <v>-204142</v>
      </c>
    </row>
    <row r="5613" spans="1:2" x14ac:dyDescent="0.3">
      <c r="A5613">
        <v>69</v>
      </c>
      <c r="B5613">
        <f t="shared" si="87"/>
        <v>-204211</v>
      </c>
    </row>
    <row r="5614" spans="1:2" x14ac:dyDescent="0.3">
      <c r="A5614">
        <v>69</v>
      </c>
      <c r="B5614">
        <f t="shared" si="87"/>
        <v>-204280</v>
      </c>
    </row>
    <row r="5615" spans="1:2" x14ac:dyDescent="0.3">
      <c r="A5615">
        <v>69</v>
      </c>
      <c r="B5615">
        <f t="shared" si="87"/>
        <v>-204349</v>
      </c>
    </row>
    <row r="5616" spans="1:2" x14ac:dyDescent="0.3">
      <c r="A5616">
        <v>69</v>
      </c>
      <c r="B5616">
        <f t="shared" si="87"/>
        <v>-204418</v>
      </c>
    </row>
    <row r="5617" spans="1:2" x14ac:dyDescent="0.3">
      <c r="A5617">
        <v>69</v>
      </c>
      <c r="B5617">
        <f t="shared" si="87"/>
        <v>-204487</v>
      </c>
    </row>
    <row r="5618" spans="1:2" x14ac:dyDescent="0.3">
      <c r="A5618">
        <v>69</v>
      </c>
      <c r="B5618">
        <f t="shared" si="87"/>
        <v>-204556</v>
      </c>
    </row>
    <row r="5619" spans="1:2" x14ac:dyDescent="0.3">
      <c r="A5619">
        <v>69</v>
      </c>
      <c r="B5619">
        <f t="shared" si="87"/>
        <v>-204625</v>
      </c>
    </row>
    <row r="5620" spans="1:2" x14ac:dyDescent="0.3">
      <c r="A5620">
        <v>69</v>
      </c>
      <c r="B5620">
        <f t="shared" si="87"/>
        <v>-204694</v>
      </c>
    </row>
    <row r="5621" spans="1:2" x14ac:dyDescent="0.3">
      <c r="A5621">
        <v>69</v>
      </c>
      <c r="B5621">
        <f t="shared" si="87"/>
        <v>-204763</v>
      </c>
    </row>
    <row r="5622" spans="1:2" x14ac:dyDescent="0.3">
      <c r="A5622">
        <v>69</v>
      </c>
      <c r="B5622">
        <f t="shared" si="87"/>
        <v>-204832</v>
      </c>
    </row>
    <row r="5623" spans="1:2" x14ac:dyDescent="0.3">
      <c r="A5623">
        <v>69</v>
      </c>
      <c r="B5623">
        <f t="shared" si="87"/>
        <v>-204901</v>
      </c>
    </row>
    <row r="5624" spans="1:2" x14ac:dyDescent="0.3">
      <c r="A5624">
        <v>69</v>
      </c>
      <c r="B5624">
        <f t="shared" si="87"/>
        <v>-204970</v>
      </c>
    </row>
    <row r="5625" spans="1:2" x14ac:dyDescent="0.3">
      <c r="A5625">
        <v>69</v>
      </c>
      <c r="B5625">
        <f t="shared" si="87"/>
        <v>-205039</v>
      </c>
    </row>
    <row r="5626" spans="1:2" x14ac:dyDescent="0.3">
      <c r="A5626">
        <v>69</v>
      </c>
      <c r="B5626">
        <f t="shared" si="87"/>
        <v>-205108</v>
      </c>
    </row>
    <row r="5627" spans="1:2" x14ac:dyDescent="0.3">
      <c r="A5627">
        <v>69</v>
      </c>
      <c r="B5627">
        <f t="shared" si="87"/>
        <v>-205177</v>
      </c>
    </row>
    <row r="5628" spans="1:2" x14ac:dyDescent="0.3">
      <c r="A5628">
        <v>69</v>
      </c>
      <c r="B5628">
        <f t="shared" si="87"/>
        <v>-205246</v>
      </c>
    </row>
    <row r="5629" spans="1:2" x14ac:dyDescent="0.3">
      <c r="A5629">
        <v>69</v>
      </c>
      <c r="B5629">
        <f t="shared" si="87"/>
        <v>-205315</v>
      </c>
    </row>
    <row r="5630" spans="1:2" x14ac:dyDescent="0.3">
      <c r="A5630">
        <v>69</v>
      </c>
      <c r="B5630">
        <f t="shared" si="87"/>
        <v>-205384</v>
      </c>
    </row>
    <row r="5631" spans="1:2" x14ac:dyDescent="0.3">
      <c r="A5631">
        <v>69</v>
      </c>
      <c r="B5631">
        <f t="shared" si="87"/>
        <v>-205453</v>
      </c>
    </row>
    <row r="5632" spans="1:2" x14ac:dyDescent="0.3">
      <c r="A5632">
        <v>69</v>
      </c>
      <c r="B5632">
        <f t="shared" si="87"/>
        <v>-205522</v>
      </c>
    </row>
    <row r="5633" spans="1:2" x14ac:dyDescent="0.3">
      <c r="A5633">
        <v>69</v>
      </c>
      <c r="B5633">
        <f t="shared" si="87"/>
        <v>-205591</v>
      </c>
    </row>
    <row r="5634" spans="1:2" x14ac:dyDescent="0.3">
      <c r="A5634">
        <v>69</v>
      </c>
      <c r="B5634">
        <f t="shared" si="87"/>
        <v>-205660</v>
      </c>
    </row>
    <row r="5635" spans="1:2" x14ac:dyDescent="0.3">
      <c r="A5635">
        <v>69</v>
      </c>
      <c r="B5635">
        <f t="shared" ref="B5635:B5698" si="88">B5634-A5635</f>
        <v>-205729</v>
      </c>
    </row>
    <row r="5636" spans="1:2" x14ac:dyDescent="0.3">
      <c r="A5636">
        <v>69</v>
      </c>
      <c r="B5636">
        <f t="shared" si="88"/>
        <v>-205798</v>
      </c>
    </row>
    <row r="5637" spans="1:2" x14ac:dyDescent="0.3">
      <c r="A5637">
        <v>69</v>
      </c>
      <c r="B5637">
        <f t="shared" si="88"/>
        <v>-205867</v>
      </c>
    </row>
    <row r="5638" spans="1:2" x14ac:dyDescent="0.3">
      <c r="A5638">
        <v>69</v>
      </c>
      <c r="B5638">
        <f t="shared" si="88"/>
        <v>-205936</v>
      </c>
    </row>
    <row r="5639" spans="1:2" x14ac:dyDescent="0.3">
      <c r="A5639">
        <v>69</v>
      </c>
      <c r="B5639">
        <f t="shared" si="88"/>
        <v>-206005</v>
      </c>
    </row>
    <row r="5640" spans="1:2" x14ac:dyDescent="0.3">
      <c r="A5640">
        <v>69</v>
      </c>
      <c r="B5640">
        <f t="shared" si="88"/>
        <v>-206074</v>
      </c>
    </row>
    <row r="5641" spans="1:2" x14ac:dyDescent="0.3">
      <c r="A5641">
        <v>69</v>
      </c>
      <c r="B5641">
        <f t="shared" si="88"/>
        <v>-206143</v>
      </c>
    </row>
    <row r="5642" spans="1:2" x14ac:dyDescent="0.3">
      <c r="A5642">
        <v>69</v>
      </c>
      <c r="B5642">
        <f t="shared" si="88"/>
        <v>-206212</v>
      </c>
    </row>
    <row r="5643" spans="1:2" x14ac:dyDescent="0.3">
      <c r="A5643">
        <v>69</v>
      </c>
      <c r="B5643">
        <f t="shared" si="88"/>
        <v>-206281</v>
      </c>
    </row>
    <row r="5644" spans="1:2" x14ac:dyDescent="0.3">
      <c r="A5644">
        <v>69</v>
      </c>
      <c r="B5644">
        <f t="shared" si="88"/>
        <v>-206350</v>
      </c>
    </row>
    <row r="5645" spans="1:2" x14ac:dyDescent="0.3">
      <c r="A5645">
        <v>69</v>
      </c>
      <c r="B5645">
        <f t="shared" si="88"/>
        <v>-206419</v>
      </c>
    </row>
    <row r="5646" spans="1:2" x14ac:dyDescent="0.3">
      <c r="A5646">
        <v>69</v>
      </c>
      <c r="B5646">
        <f t="shared" si="88"/>
        <v>-206488</v>
      </c>
    </row>
    <row r="5647" spans="1:2" x14ac:dyDescent="0.3">
      <c r="A5647">
        <v>69</v>
      </c>
      <c r="B5647">
        <f t="shared" si="88"/>
        <v>-206557</v>
      </c>
    </row>
    <row r="5648" spans="1:2" x14ac:dyDescent="0.3">
      <c r="A5648">
        <v>69</v>
      </c>
      <c r="B5648">
        <f t="shared" si="88"/>
        <v>-206626</v>
      </c>
    </row>
    <row r="5649" spans="1:2" x14ac:dyDescent="0.3">
      <c r="A5649">
        <v>69</v>
      </c>
      <c r="B5649">
        <f t="shared" si="88"/>
        <v>-206695</v>
      </c>
    </row>
    <row r="5650" spans="1:2" x14ac:dyDescent="0.3">
      <c r="A5650">
        <v>69</v>
      </c>
      <c r="B5650">
        <f t="shared" si="88"/>
        <v>-206764</v>
      </c>
    </row>
    <row r="5651" spans="1:2" x14ac:dyDescent="0.3">
      <c r="A5651">
        <v>69</v>
      </c>
      <c r="B5651">
        <f t="shared" si="88"/>
        <v>-206833</v>
      </c>
    </row>
    <row r="5652" spans="1:2" x14ac:dyDescent="0.3">
      <c r="A5652">
        <v>69</v>
      </c>
      <c r="B5652">
        <f t="shared" si="88"/>
        <v>-206902</v>
      </c>
    </row>
    <row r="5653" spans="1:2" x14ac:dyDescent="0.3">
      <c r="A5653">
        <v>69</v>
      </c>
      <c r="B5653">
        <f t="shared" si="88"/>
        <v>-206971</v>
      </c>
    </row>
    <row r="5654" spans="1:2" x14ac:dyDescent="0.3">
      <c r="A5654">
        <v>69</v>
      </c>
      <c r="B5654">
        <f t="shared" si="88"/>
        <v>-207040</v>
      </c>
    </row>
    <row r="5655" spans="1:2" x14ac:dyDescent="0.3">
      <c r="A5655">
        <v>69</v>
      </c>
      <c r="B5655">
        <f t="shared" si="88"/>
        <v>-207109</v>
      </c>
    </row>
    <row r="5656" spans="1:2" x14ac:dyDescent="0.3">
      <c r="A5656">
        <v>69</v>
      </c>
      <c r="B5656">
        <f t="shared" si="88"/>
        <v>-207178</v>
      </c>
    </row>
    <row r="5657" spans="1:2" x14ac:dyDescent="0.3">
      <c r="A5657">
        <v>69</v>
      </c>
      <c r="B5657">
        <f t="shared" si="88"/>
        <v>-207247</v>
      </c>
    </row>
    <row r="5658" spans="1:2" x14ac:dyDescent="0.3">
      <c r="A5658">
        <v>69</v>
      </c>
      <c r="B5658">
        <f t="shared" si="88"/>
        <v>-207316</v>
      </c>
    </row>
    <row r="5659" spans="1:2" x14ac:dyDescent="0.3">
      <c r="A5659">
        <v>69</v>
      </c>
      <c r="B5659">
        <f t="shared" si="88"/>
        <v>-207385</v>
      </c>
    </row>
    <row r="5660" spans="1:2" x14ac:dyDescent="0.3">
      <c r="A5660">
        <v>69</v>
      </c>
      <c r="B5660">
        <f t="shared" si="88"/>
        <v>-207454</v>
      </c>
    </row>
    <row r="5661" spans="1:2" x14ac:dyDescent="0.3">
      <c r="A5661">
        <v>69</v>
      </c>
      <c r="B5661">
        <f t="shared" si="88"/>
        <v>-207523</v>
      </c>
    </row>
    <row r="5662" spans="1:2" x14ac:dyDescent="0.3">
      <c r="A5662">
        <v>69</v>
      </c>
      <c r="B5662">
        <f t="shared" si="88"/>
        <v>-207592</v>
      </c>
    </row>
    <row r="5663" spans="1:2" x14ac:dyDescent="0.3">
      <c r="A5663">
        <v>69</v>
      </c>
      <c r="B5663">
        <f t="shared" si="88"/>
        <v>-207661</v>
      </c>
    </row>
    <row r="5664" spans="1:2" x14ac:dyDescent="0.3">
      <c r="A5664">
        <v>69</v>
      </c>
      <c r="B5664">
        <f t="shared" si="88"/>
        <v>-207730</v>
      </c>
    </row>
    <row r="5665" spans="1:2" x14ac:dyDescent="0.3">
      <c r="A5665">
        <v>69</v>
      </c>
      <c r="B5665">
        <f t="shared" si="88"/>
        <v>-207799</v>
      </c>
    </row>
    <row r="5666" spans="1:2" x14ac:dyDescent="0.3">
      <c r="A5666">
        <v>69</v>
      </c>
      <c r="B5666">
        <f t="shared" si="88"/>
        <v>-207868</v>
      </c>
    </row>
    <row r="5667" spans="1:2" x14ac:dyDescent="0.3">
      <c r="A5667">
        <v>69</v>
      </c>
      <c r="B5667">
        <f t="shared" si="88"/>
        <v>-207937</v>
      </c>
    </row>
    <row r="5668" spans="1:2" x14ac:dyDescent="0.3">
      <c r="A5668">
        <v>69</v>
      </c>
      <c r="B5668">
        <f t="shared" si="88"/>
        <v>-208006</v>
      </c>
    </row>
    <row r="5669" spans="1:2" x14ac:dyDescent="0.3">
      <c r="A5669">
        <v>69</v>
      </c>
      <c r="B5669">
        <f t="shared" si="88"/>
        <v>-208075</v>
      </c>
    </row>
    <row r="5670" spans="1:2" x14ac:dyDescent="0.3">
      <c r="A5670">
        <v>69</v>
      </c>
      <c r="B5670">
        <f t="shared" si="88"/>
        <v>-208144</v>
      </c>
    </row>
    <row r="5671" spans="1:2" x14ac:dyDescent="0.3">
      <c r="A5671">
        <v>69</v>
      </c>
      <c r="B5671">
        <f t="shared" si="88"/>
        <v>-208213</v>
      </c>
    </row>
    <row r="5672" spans="1:2" x14ac:dyDescent="0.3">
      <c r="A5672">
        <v>69</v>
      </c>
      <c r="B5672">
        <f t="shared" si="88"/>
        <v>-208282</v>
      </c>
    </row>
    <row r="5673" spans="1:2" x14ac:dyDescent="0.3">
      <c r="A5673">
        <v>69</v>
      </c>
      <c r="B5673">
        <f t="shared" si="88"/>
        <v>-208351</v>
      </c>
    </row>
    <row r="5674" spans="1:2" x14ac:dyDescent="0.3">
      <c r="A5674">
        <v>69</v>
      </c>
      <c r="B5674">
        <f t="shared" si="88"/>
        <v>-208420</v>
      </c>
    </row>
    <row r="5675" spans="1:2" x14ac:dyDescent="0.3">
      <c r="A5675">
        <v>69</v>
      </c>
      <c r="B5675">
        <f t="shared" si="88"/>
        <v>-208489</v>
      </c>
    </row>
    <row r="5676" spans="1:2" x14ac:dyDescent="0.3">
      <c r="A5676">
        <v>69</v>
      </c>
      <c r="B5676">
        <f t="shared" si="88"/>
        <v>-208558</v>
      </c>
    </row>
    <row r="5677" spans="1:2" x14ac:dyDescent="0.3">
      <c r="A5677">
        <v>69</v>
      </c>
      <c r="B5677">
        <f t="shared" si="88"/>
        <v>-208627</v>
      </c>
    </row>
    <row r="5678" spans="1:2" x14ac:dyDescent="0.3">
      <c r="A5678">
        <v>69</v>
      </c>
      <c r="B5678">
        <f t="shared" si="88"/>
        <v>-208696</v>
      </c>
    </row>
    <row r="5679" spans="1:2" x14ac:dyDescent="0.3">
      <c r="A5679">
        <v>69</v>
      </c>
      <c r="B5679">
        <f t="shared" si="88"/>
        <v>-208765</v>
      </c>
    </row>
    <row r="5680" spans="1:2" x14ac:dyDescent="0.3">
      <c r="A5680">
        <v>69</v>
      </c>
      <c r="B5680">
        <f t="shared" si="88"/>
        <v>-208834</v>
      </c>
    </row>
    <row r="5681" spans="1:2" x14ac:dyDescent="0.3">
      <c r="A5681">
        <v>69</v>
      </c>
      <c r="B5681">
        <f t="shared" si="88"/>
        <v>-208903</v>
      </c>
    </row>
    <row r="5682" spans="1:2" x14ac:dyDescent="0.3">
      <c r="A5682">
        <v>69</v>
      </c>
      <c r="B5682">
        <f t="shared" si="88"/>
        <v>-208972</v>
      </c>
    </row>
    <row r="5683" spans="1:2" x14ac:dyDescent="0.3">
      <c r="A5683">
        <v>69</v>
      </c>
      <c r="B5683">
        <f t="shared" si="88"/>
        <v>-209041</v>
      </c>
    </row>
    <row r="5684" spans="1:2" x14ac:dyDescent="0.3">
      <c r="A5684">
        <v>69</v>
      </c>
      <c r="B5684">
        <f t="shared" si="88"/>
        <v>-209110</v>
      </c>
    </row>
    <row r="5685" spans="1:2" x14ac:dyDescent="0.3">
      <c r="A5685">
        <v>69</v>
      </c>
      <c r="B5685">
        <f t="shared" si="88"/>
        <v>-209179</v>
      </c>
    </row>
    <row r="5686" spans="1:2" x14ac:dyDescent="0.3">
      <c r="A5686">
        <v>69</v>
      </c>
      <c r="B5686">
        <f t="shared" si="88"/>
        <v>-209248</v>
      </c>
    </row>
    <row r="5687" spans="1:2" x14ac:dyDescent="0.3">
      <c r="A5687">
        <v>69</v>
      </c>
      <c r="B5687">
        <f t="shared" si="88"/>
        <v>-209317</v>
      </c>
    </row>
    <row r="5688" spans="1:2" x14ac:dyDescent="0.3">
      <c r="A5688">
        <v>69</v>
      </c>
      <c r="B5688">
        <f t="shared" si="88"/>
        <v>-209386</v>
      </c>
    </row>
    <row r="5689" spans="1:2" x14ac:dyDescent="0.3">
      <c r="A5689">
        <v>69</v>
      </c>
      <c r="B5689">
        <f t="shared" si="88"/>
        <v>-209455</v>
      </c>
    </row>
    <row r="5690" spans="1:2" x14ac:dyDescent="0.3">
      <c r="A5690">
        <v>69</v>
      </c>
      <c r="B5690">
        <f t="shared" si="88"/>
        <v>-209524</v>
      </c>
    </row>
    <row r="5691" spans="1:2" x14ac:dyDescent="0.3">
      <c r="A5691">
        <v>69</v>
      </c>
      <c r="B5691">
        <f t="shared" si="88"/>
        <v>-209593</v>
      </c>
    </row>
    <row r="5692" spans="1:2" x14ac:dyDescent="0.3">
      <c r="A5692">
        <v>69</v>
      </c>
      <c r="B5692">
        <f t="shared" si="88"/>
        <v>-209662</v>
      </c>
    </row>
    <row r="5693" spans="1:2" x14ac:dyDescent="0.3">
      <c r="A5693">
        <v>69</v>
      </c>
      <c r="B5693">
        <f t="shared" si="88"/>
        <v>-209731</v>
      </c>
    </row>
    <row r="5694" spans="1:2" x14ac:dyDescent="0.3">
      <c r="A5694">
        <v>69</v>
      </c>
      <c r="B5694">
        <f t="shared" si="88"/>
        <v>-209800</v>
      </c>
    </row>
    <row r="5695" spans="1:2" x14ac:dyDescent="0.3">
      <c r="A5695">
        <v>69</v>
      </c>
      <c r="B5695">
        <f t="shared" si="88"/>
        <v>-209869</v>
      </c>
    </row>
    <row r="5696" spans="1:2" x14ac:dyDescent="0.3">
      <c r="A5696">
        <v>69</v>
      </c>
      <c r="B5696">
        <f t="shared" si="88"/>
        <v>-209938</v>
      </c>
    </row>
    <row r="5697" spans="1:2" x14ac:dyDescent="0.3">
      <c r="A5697">
        <v>69</v>
      </c>
      <c r="B5697">
        <f t="shared" si="88"/>
        <v>-210007</v>
      </c>
    </row>
    <row r="5698" spans="1:2" x14ac:dyDescent="0.3">
      <c r="A5698">
        <v>69</v>
      </c>
      <c r="B5698">
        <f t="shared" si="88"/>
        <v>-210076</v>
      </c>
    </row>
    <row r="5699" spans="1:2" x14ac:dyDescent="0.3">
      <c r="A5699">
        <v>69</v>
      </c>
      <c r="B5699">
        <f t="shared" ref="B5699:B5762" si="89">B5698-A5699</f>
        <v>-210145</v>
      </c>
    </row>
    <row r="5700" spans="1:2" x14ac:dyDescent="0.3">
      <c r="A5700">
        <v>69</v>
      </c>
      <c r="B5700">
        <f t="shared" si="89"/>
        <v>-210214</v>
      </c>
    </row>
    <row r="5701" spans="1:2" x14ac:dyDescent="0.3">
      <c r="A5701">
        <v>69</v>
      </c>
      <c r="B5701">
        <f t="shared" si="89"/>
        <v>-210283</v>
      </c>
    </row>
    <row r="5702" spans="1:2" x14ac:dyDescent="0.3">
      <c r="A5702">
        <v>69</v>
      </c>
      <c r="B5702">
        <f t="shared" si="89"/>
        <v>-210352</v>
      </c>
    </row>
    <row r="5703" spans="1:2" x14ac:dyDescent="0.3">
      <c r="A5703">
        <v>69</v>
      </c>
      <c r="B5703">
        <f t="shared" si="89"/>
        <v>-210421</v>
      </c>
    </row>
    <row r="5704" spans="1:2" x14ac:dyDescent="0.3">
      <c r="A5704">
        <v>69</v>
      </c>
      <c r="B5704">
        <f t="shared" si="89"/>
        <v>-210490</v>
      </c>
    </row>
    <row r="5705" spans="1:2" x14ac:dyDescent="0.3">
      <c r="A5705">
        <v>69</v>
      </c>
      <c r="B5705">
        <f t="shared" si="89"/>
        <v>-210559</v>
      </c>
    </row>
    <row r="5706" spans="1:2" x14ac:dyDescent="0.3">
      <c r="A5706">
        <v>69</v>
      </c>
      <c r="B5706">
        <f t="shared" si="89"/>
        <v>-210628</v>
      </c>
    </row>
    <row r="5707" spans="1:2" x14ac:dyDescent="0.3">
      <c r="A5707">
        <v>69</v>
      </c>
      <c r="B5707">
        <f t="shared" si="89"/>
        <v>-210697</v>
      </c>
    </row>
    <row r="5708" spans="1:2" x14ac:dyDescent="0.3">
      <c r="A5708">
        <v>69</v>
      </c>
      <c r="B5708">
        <f t="shared" si="89"/>
        <v>-210766</v>
      </c>
    </row>
    <row r="5709" spans="1:2" x14ac:dyDescent="0.3">
      <c r="A5709">
        <v>69</v>
      </c>
      <c r="B5709">
        <f t="shared" si="89"/>
        <v>-210835</v>
      </c>
    </row>
    <row r="5710" spans="1:2" x14ac:dyDescent="0.3">
      <c r="A5710">
        <v>69</v>
      </c>
      <c r="B5710">
        <f t="shared" si="89"/>
        <v>-210904</v>
      </c>
    </row>
    <row r="5711" spans="1:2" x14ac:dyDescent="0.3">
      <c r="A5711">
        <v>69</v>
      </c>
      <c r="B5711">
        <f t="shared" si="89"/>
        <v>-210973</v>
      </c>
    </row>
    <row r="5712" spans="1:2" x14ac:dyDescent="0.3">
      <c r="A5712">
        <v>69</v>
      </c>
      <c r="B5712">
        <f t="shared" si="89"/>
        <v>-211042</v>
      </c>
    </row>
    <row r="5713" spans="1:2" x14ac:dyDescent="0.3">
      <c r="A5713">
        <v>69</v>
      </c>
      <c r="B5713">
        <f t="shared" si="89"/>
        <v>-211111</v>
      </c>
    </row>
    <row r="5714" spans="1:2" x14ac:dyDescent="0.3">
      <c r="A5714">
        <v>69</v>
      </c>
      <c r="B5714">
        <f t="shared" si="89"/>
        <v>-211180</v>
      </c>
    </row>
    <row r="5715" spans="1:2" x14ac:dyDescent="0.3">
      <c r="A5715">
        <v>69</v>
      </c>
      <c r="B5715">
        <f t="shared" si="89"/>
        <v>-211249</v>
      </c>
    </row>
    <row r="5716" spans="1:2" x14ac:dyDescent="0.3">
      <c r="A5716">
        <v>69</v>
      </c>
      <c r="B5716">
        <f t="shared" si="89"/>
        <v>-211318</v>
      </c>
    </row>
    <row r="5717" spans="1:2" x14ac:dyDescent="0.3">
      <c r="A5717">
        <v>69</v>
      </c>
      <c r="B5717">
        <f t="shared" si="89"/>
        <v>-211387</v>
      </c>
    </row>
    <row r="5718" spans="1:2" x14ac:dyDescent="0.3">
      <c r="A5718">
        <v>69</v>
      </c>
      <c r="B5718">
        <f t="shared" si="89"/>
        <v>-211456</v>
      </c>
    </row>
    <row r="5719" spans="1:2" x14ac:dyDescent="0.3">
      <c r="A5719">
        <v>69</v>
      </c>
      <c r="B5719">
        <f t="shared" si="89"/>
        <v>-211525</v>
      </c>
    </row>
    <row r="5720" spans="1:2" x14ac:dyDescent="0.3">
      <c r="A5720">
        <v>69</v>
      </c>
      <c r="B5720">
        <f t="shared" si="89"/>
        <v>-211594</v>
      </c>
    </row>
    <row r="5721" spans="1:2" x14ac:dyDescent="0.3">
      <c r="A5721">
        <v>69</v>
      </c>
      <c r="B5721">
        <f t="shared" si="89"/>
        <v>-211663</v>
      </c>
    </row>
    <row r="5722" spans="1:2" x14ac:dyDescent="0.3">
      <c r="A5722">
        <v>69</v>
      </c>
      <c r="B5722">
        <f t="shared" si="89"/>
        <v>-211732</v>
      </c>
    </row>
    <row r="5723" spans="1:2" x14ac:dyDescent="0.3">
      <c r="A5723">
        <v>69</v>
      </c>
      <c r="B5723">
        <f t="shared" si="89"/>
        <v>-211801</v>
      </c>
    </row>
    <row r="5724" spans="1:2" x14ac:dyDescent="0.3">
      <c r="A5724">
        <v>69</v>
      </c>
      <c r="B5724">
        <f t="shared" si="89"/>
        <v>-211870</v>
      </c>
    </row>
    <row r="5725" spans="1:2" x14ac:dyDescent="0.3">
      <c r="A5725">
        <v>69</v>
      </c>
      <c r="B5725">
        <f t="shared" si="89"/>
        <v>-211939</v>
      </c>
    </row>
    <row r="5726" spans="1:2" x14ac:dyDescent="0.3">
      <c r="A5726">
        <v>69</v>
      </c>
      <c r="B5726">
        <f t="shared" si="89"/>
        <v>-212008</v>
      </c>
    </row>
    <row r="5727" spans="1:2" x14ac:dyDescent="0.3">
      <c r="A5727">
        <v>69</v>
      </c>
      <c r="B5727">
        <f t="shared" si="89"/>
        <v>-212077</v>
      </c>
    </row>
    <row r="5728" spans="1:2" x14ac:dyDescent="0.3">
      <c r="A5728">
        <v>69</v>
      </c>
      <c r="B5728">
        <f t="shared" si="89"/>
        <v>-212146</v>
      </c>
    </row>
    <row r="5729" spans="1:2" x14ac:dyDescent="0.3">
      <c r="A5729">
        <v>69</v>
      </c>
      <c r="B5729">
        <f t="shared" si="89"/>
        <v>-212215</v>
      </c>
    </row>
    <row r="5730" spans="1:2" x14ac:dyDescent="0.3">
      <c r="A5730">
        <v>69</v>
      </c>
      <c r="B5730">
        <f t="shared" si="89"/>
        <v>-212284</v>
      </c>
    </row>
    <row r="5731" spans="1:2" x14ac:dyDescent="0.3">
      <c r="A5731">
        <v>69</v>
      </c>
      <c r="B5731">
        <f t="shared" si="89"/>
        <v>-212353</v>
      </c>
    </row>
    <row r="5732" spans="1:2" x14ac:dyDescent="0.3">
      <c r="A5732">
        <v>69</v>
      </c>
      <c r="B5732">
        <f t="shared" si="89"/>
        <v>-212422</v>
      </c>
    </row>
    <row r="5733" spans="1:2" x14ac:dyDescent="0.3">
      <c r="A5733">
        <v>69</v>
      </c>
      <c r="B5733">
        <f t="shared" si="89"/>
        <v>-212491</v>
      </c>
    </row>
    <row r="5734" spans="1:2" x14ac:dyDescent="0.3">
      <c r="A5734">
        <v>69</v>
      </c>
      <c r="B5734">
        <f t="shared" si="89"/>
        <v>-212560</v>
      </c>
    </row>
    <row r="5735" spans="1:2" x14ac:dyDescent="0.3">
      <c r="A5735">
        <v>69</v>
      </c>
      <c r="B5735">
        <f t="shared" si="89"/>
        <v>-212629</v>
      </c>
    </row>
    <row r="5736" spans="1:2" x14ac:dyDescent="0.3">
      <c r="A5736">
        <v>69</v>
      </c>
      <c r="B5736">
        <f t="shared" si="89"/>
        <v>-212698</v>
      </c>
    </row>
    <row r="5737" spans="1:2" x14ac:dyDescent="0.3">
      <c r="A5737">
        <v>69</v>
      </c>
      <c r="B5737">
        <f t="shared" si="89"/>
        <v>-212767</v>
      </c>
    </row>
    <row r="5738" spans="1:2" x14ac:dyDescent="0.3">
      <c r="A5738">
        <v>69</v>
      </c>
      <c r="B5738">
        <f t="shared" si="89"/>
        <v>-212836</v>
      </c>
    </row>
    <row r="5739" spans="1:2" x14ac:dyDescent="0.3">
      <c r="A5739">
        <v>69</v>
      </c>
      <c r="B5739">
        <f t="shared" si="89"/>
        <v>-212905</v>
      </c>
    </row>
    <row r="5740" spans="1:2" x14ac:dyDescent="0.3">
      <c r="A5740">
        <v>69</v>
      </c>
      <c r="B5740">
        <f t="shared" si="89"/>
        <v>-212974</v>
      </c>
    </row>
    <row r="5741" spans="1:2" x14ac:dyDescent="0.3">
      <c r="A5741">
        <v>69</v>
      </c>
      <c r="B5741">
        <f t="shared" si="89"/>
        <v>-213043</v>
      </c>
    </row>
    <row r="5742" spans="1:2" x14ac:dyDescent="0.3">
      <c r="A5742">
        <v>69</v>
      </c>
      <c r="B5742">
        <f t="shared" si="89"/>
        <v>-213112</v>
      </c>
    </row>
    <row r="5743" spans="1:2" x14ac:dyDescent="0.3">
      <c r="A5743">
        <v>69</v>
      </c>
      <c r="B5743">
        <f t="shared" si="89"/>
        <v>-213181</v>
      </c>
    </row>
    <row r="5744" spans="1:2" x14ac:dyDescent="0.3">
      <c r="A5744">
        <v>69</v>
      </c>
      <c r="B5744">
        <f t="shared" si="89"/>
        <v>-213250</v>
      </c>
    </row>
    <row r="5745" spans="1:2" x14ac:dyDescent="0.3">
      <c r="A5745">
        <v>69</v>
      </c>
      <c r="B5745">
        <f t="shared" si="89"/>
        <v>-213319</v>
      </c>
    </row>
    <row r="5746" spans="1:2" x14ac:dyDescent="0.3">
      <c r="A5746">
        <v>69</v>
      </c>
      <c r="B5746">
        <f t="shared" si="89"/>
        <v>-213388</v>
      </c>
    </row>
    <row r="5747" spans="1:2" x14ac:dyDescent="0.3">
      <c r="A5747">
        <v>69</v>
      </c>
      <c r="B5747">
        <f t="shared" si="89"/>
        <v>-213457</v>
      </c>
    </row>
    <row r="5748" spans="1:2" x14ac:dyDescent="0.3">
      <c r="A5748">
        <v>69</v>
      </c>
      <c r="B5748">
        <f t="shared" si="89"/>
        <v>-213526</v>
      </c>
    </row>
    <row r="5749" spans="1:2" x14ac:dyDescent="0.3">
      <c r="A5749">
        <v>69</v>
      </c>
      <c r="B5749">
        <f t="shared" si="89"/>
        <v>-213595</v>
      </c>
    </row>
    <row r="5750" spans="1:2" x14ac:dyDescent="0.3">
      <c r="A5750">
        <v>69</v>
      </c>
      <c r="B5750">
        <f t="shared" si="89"/>
        <v>-213664</v>
      </c>
    </row>
    <row r="5751" spans="1:2" x14ac:dyDescent="0.3">
      <c r="A5751">
        <v>69</v>
      </c>
      <c r="B5751">
        <f t="shared" si="89"/>
        <v>-213733</v>
      </c>
    </row>
    <row r="5752" spans="1:2" x14ac:dyDescent="0.3">
      <c r="A5752">
        <v>69</v>
      </c>
      <c r="B5752">
        <f t="shared" si="89"/>
        <v>-213802</v>
      </c>
    </row>
    <row r="5753" spans="1:2" x14ac:dyDescent="0.3">
      <c r="A5753">
        <v>69</v>
      </c>
      <c r="B5753">
        <f t="shared" si="89"/>
        <v>-213871</v>
      </c>
    </row>
    <row r="5754" spans="1:2" x14ac:dyDescent="0.3">
      <c r="A5754">
        <v>69</v>
      </c>
      <c r="B5754">
        <f t="shared" si="89"/>
        <v>-213940</v>
      </c>
    </row>
    <row r="5755" spans="1:2" x14ac:dyDescent="0.3">
      <c r="A5755">
        <v>69</v>
      </c>
      <c r="B5755">
        <f t="shared" si="89"/>
        <v>-214009</v>
      </c>
    </row>
    <row r="5756" spans="1:2" x14ac:dyDescent="0.3">
      <c r="A5756">
        <v>69</v>
      </c>
      <c r="B5756">
        <f t="shared" si="89"/>
        <v>-214078</v>
      </c>
    </row>
    <row r="5757" spans="1:2" x14ac:dyDescent="0.3">
      <c r="A5757">
        <v>69</v>
      </c>
      <c r="B5757">
        <f t="shared" si="89"/>
        <v>-214147</v>
      </c>
    </row>
    <row r="5758" spans="1:2" x14ac:dyDescent="0.3">
      <c r="A5758">
        <v>69</v>
      </c>
      <c r="B5758">
        <f t="shared" si="89"/>
        <v>-214216</v>
      </c>
    </row>
    <row r="5759" spans="1:2" x14ac:dyDescent="0.3">
      <c r="A5759">
        <v>69</v>
      </c>
      <c r="B5759">
        <f t="shared" si="89"/>
        <v>-214285</v>
      </c>
    </row>
    <row r="5760" spans="1:2" x14ac:dyDescent="0.3">
      <c r="A5760">
        <v>69</v>
      </c>
      <c r="B5760">
        <f t="shared" si="89"/>
        <v>-214354</v>
      </c>
    </row>
    <row r="5761" spans="1:2" x14ac:dyDescent="0.3">
      <c r="A5761">
        <v>69</v>
      </c>
      <c r="B5761">
        <f t="shared" si="89"/>
        <v>-214423</v>
      </c>
    </row>
    <row r="5762" spans="1:2" x14ac:dyDescent="0.3">
      <c r="A5762">
        <v>69</v>
      </c>
      <c r="B5762">
        <f t="shared" si="89"/>
        <v>-214492</v>
      </c>
    </row>
    <row r="5763" spans="1:2" x14ac:dyDescent="0.3">
      <c r="A5763">
        <v>69</v>
      </c>
      <c r="B5763">
        <f t="shared" ref="B5763:B5826" si="90">B5762-A5763</f>
        <v>-214561</v>
      </c>
    </row>
    <row r="5764" spans="1:2" x14ac:dyDescent="0.3">
      <c r="A5764">
        <v>69</v>
      </c>
      <c r="B5764">
        <f t="shared" si="90"/>
        <v>-214630</v>
      </c>
    </row>
    <row r="5765" spans="1:2" x14ac:dyDescent="0.3">
      <c r="A5765">
        <v>69</v>
      </c>
      <c r="B5765">
        <f t="shared" si="90"/>
        <v>-214699</v>
      </c>
    </row>
    <row r="5766" spans="1:2" x14ac:dyDescent="0.3">
      <c r="A5766">
        <v>69</v>
      </c>
      <c r="B5766">
        <f t="shared" si="90"/>
        <v>-214768</v>
      </c>
    </row>
    <row r="5767" spans="1:2" x14ac:dyDescent="0.3">
      <c r="A5767">
        <v>69</v>
      </c>
      <c r="B5767">
        <f t="shared" si="90"/>
        <v>-214837</v>
      </c>
    </row>
    <row r="5768" spans="1:2" x14ac:dyDescent="0.3">
      <c r="A5768">
        <v>69</v>
      </c>
      <c r="B5768">
        <f t="shared" si="90"/>
        <v>-214906</v>
      </c>
    </row>
    <row r="5769" spans="1:2" x14ac:dyDescent="0.3">
      <c r="A5769">
        <v>69</v>
      </c>
      <c r="B5769">
        <f t="shared" si="90"/>
        <v>-214975</v>
      </c>
    </row>
    <row r="5770" spans="1:2" x14ac:dyDescent="0.3">
      <c r="A5770">
        <v>69</v>
      </c>
      <c r="B5770">
        <f t="shared" si="90"/>
        <v>-215044</v>
      </c>
    </row>
    <row r="5771" spans="1:2" x14ac:dyDescent="0.3">
      <c r="A5771">
        <v>69</v>
      </c>
      <c r="B5771">
        <f t="shared" si="90"/>
        <v>-215113</v>
      </c>
    </row>
    <row r="5772" spans="1:2" x14ac:dyDescent="0.3">
      <c r="A5772">
        <v>69</v>
      </c>
      <c r="B5772">
        <f t="shared" si="90"/>
        <v>-215182</v>
      </c>
    </row>
    <row r="5773" spans="1:2" x14ac:dyDescent="0.3">
      <c r="A5773">
        <v>69</v>
      </c>
      <c r="B5773">
        <f t="shared" si="90"/>
        <v>-215251</v>
      </c>
    </row>
    <row r="5774" spans="1:2" x14ac:dyDescent="0.3">
      <c r="A5774">
        <v>69</v>
      </c>
      <c r="B5774">
        <f t="shared" si="90"/>
        <v>-215320</v>
      </c>
    </row>
    <row r="5775" spans="1:2" x14ac:dyDescent="0.3">
      <c r="A5775">
        <v>69</v>
      </c>
      <c r="B5775">
        <f t="shared" si="90"/>
        <v>-215389</v>
      </c>
    </row>
    <row r="5776" spans="1:2" x14ac:dyDescent="0.3">
      <c r="A5776">
        <v>69</v>
      </c>
      <c r="B5776">
        <f t="shared" si="90"/>
        <v>-215458</v>
      </c>
    </row>
    <row r="5777" spans="1:2" x14ac:dyDescent="0.3">
      <c r="A5777">
        <v>70</v>
      </c>
      <c r="B5777">
        <f t="shared" si="90"/>
        <v>-215528</v>
      </c>
    </row>
    <row r="5778" spans="1:2" x14ac:dyDescent="0.3">
      <c r="A5778">
        <v>70</v>
      </c>
      <c r="B5778">
        <f t="shared" si="90"/>
        <v>-215598</v>
      </c>
    </row>
    <row r="5779" spans="1:2" x14ac:dyDescent="0.3">
      <c r="A5779">
        <v>70</v>
      </c>
      <c r="B5779">
        <f t="shared" si="90"/>
        <v>-215668</v>
      </c>
    </row>
    <row r="5780" spans="1:2" x14ac:dyDescent="0.3">
      <c r="A5780">
        <v>70</v>
      </c>
      <c r="B5780">
        <f t="shared" si="90"/>
        <v>-215738</v>
      </c>
    </row>
    <row r="5781" spans="1:2" x14ac:dyDescent="0.3">
      <c r="A5781">
        <v>70</v>
      </c>
      <c r="B5781">
        <f t="shared" si="90"/>
        <v>-215808</v>
      </c>
    </row>
    <row r="5782" spans="1:2" x14ac:dyDescent="0.3">
      <c r="A5782">
        <v>70</v>
      </c>
      <c r="B5782">
        <f t="shared" si="90"/>
        <v>-215878</v>
      </c>
    </row>
    <row r="5783" spans="1:2" x14ac:dyDescent="0.3">
      <c r="A5783">
        <v>70</v>
      </c>
      <c r="B5783">
        <f t="shared" si="90"/>
        <v>-215948</v>
      </c>
    </row>
    <row r="5784" spans="1:2" x14ac:dyDescent="0.3">
      <c r="A5784">
        <v>70</v>
      </c>
      <c r="B5784">
        <f t="shared" si="90"/>
        <v>-216018</v>
      </c>
    </row>
    <row r="5785" spans="1:2" x14ac:dyDescent="0.3">
      <c r="A5785">
        <v>70</v>
      </c>
      <c r="B5785">
        <f t="shared" si="90"/>
        <v>-216088</v>
      </c>
    </row>
    <row r="5786" spans="1:2" x14ac:dyDescent="0.3">
      <c r="A5786">
        <v>70</v>
      </c>
      <c r="B5786">
        <f t="shared" si="90"/>
        <v>-216158</v>
      </c>
    </row>
    <row r="5787" spans="1:2" x14ac:dyDescent="0.3">
      <c r="A5787">
        <v>70</v>
      </c>
      <c r="B5787">
        <f t="shared" si="90"/>
        <v>-216228</v>
      </c>
    </row>
    <row r="5788" spans="1:2" x14ac:dyDescent="0.3">
      <c r="A5788">
        <v>70</v>
      </c>
      <c r="B5788">
        <f t="shared" si="90"/>
        <v>-216298</v>
      </c>
    </row>
    <row r="5789" spans="1:2" x14ac:dyDescent="0.3">
      <c r="A5789">
        <v>70</v>
      </c>
      <c r="B5789">
        <f t="shared" si="90"/>
        <v>-216368</v>
      </c>
    </row>
    <row r="5790" spans="1:2" x14ac:dyDescent="0.3">
      <c r="A5790">
        <v>70</v>
      </c>
      <c r="B5790">
        <f t="shared" si="90"/>
        <v>-216438</v>
      </c>
    </row>
    <row r="5791" spans="1:2" x14ac:dyDescent="0.3">
      <c r="A5791">
        <v>70</v>
      </c>
      <c r="B5791">
        <f t="shared" si="90"/>
        <v>-216508</v>
      </c>
    </row>
    <row r="5792" spans="1:2" x14ac:dyDescent="0.3">
      <c r="A5792">
        <v>70</v>
      </c>
      <c r="B5792">
        <f t="shared" si="90"/>
        <v>-216578</v>
      </c>
    </row>
    <row r="5793" spans="1:2" x14ac:dyDescent="0.3">
      <c r="A5793">
        <v>70</v>
      </c>
      <c r="B5793">
        <f t="shared" si="90"/>
        <v>-216648</v>
      </c>
    </row>
    <row r="5794" spans="1:2" x14ac:dyDescent="0.3">
      <c r="A5794">
        <v>70</v>
      </c>
      <c r="B5794">
        <f t="shared" si="90"/>
        <v>-216718</v>
      </c>
    </row>
    <row r="5795" spans="1:2" x14ac:dyDescent="0.3">
      <c r="A5795">
        <v>70</v>
      </c>
      <c r="B5795">
        <f t="shared" si="90"/>
        <v>-216788</v>
      </c>
    </row>
    <row r="5796" spans="1:2" x14ac:dyDescent="0.3">
      <c r="A5796">
        <v>70</v>
      </c>
      <c r="B5796">
        <f t="shared" si="90"/>
        <v>-216858</v>
      </c>
    </row>
    <row r="5797" spans="1:2" x14ac:dyDescent="0.3">
      <c r="A5797">
        <v>70</v>
      </c>
      <c r="B5797">
        <f t="shared" si="90"/>
        <v>-216928</v>
      </c>
    </row>
    <row r="5798" spans="1:2" x14ac:dyDescent="0.3">
      <c r="A5798">
        <v>70</v>
      </c>
      <c r="B5798">
        <f t="shared" si="90"/>
        <v>-216998</v>
      </c>
    </row>
    <row r="5799" spans="1:2" x14ac:dyDescent="0.3">
      <c r="A5799">
        <v>70</v>
      </c>
      <c r="B5799">
        <f t="shared" si="90"/>
        <v>-217068</v>
      </c>
    </row>
    <row r="5800" spans="1:2" x14ac:dyDescent="0.3">
      <c r="A5800">
        <v>70</v>
      </c>
      <c r="B5800">
        <f t="shared" si="90"/>
        <v>-217138</v>
      </c>
    </row>
    <row r="5801" spans="1:2" x14ac:dyDescent="0.3">
      <c r="A5801">
        <v>70</v>
      </c>
      <c r="B5801">
        <f t="shared" si="90"/>
        <v>-217208</v>
      </c>
    </row>
    <row r="5802" spans="1:2" x14ac:dyDescent="0.3">
      <c r="A5802">
        <v>70</v>
      </c>
      <c r="B5802">
        <f t="shared" si="90"/>
        <v>-217278</v>
      </c>
    </row>
    <row r="5803" spans="1:2" x14ac:dyDescent="0.3">
      <c r="A5803">
        <v>70</v>
      </c>
      <c r="B5803">
        <f t="shared" si="90"/>
        <v>-217348</v>
      </c>
    </row>
    <row r="5804" spans="1:2" x14ac:dyDescent="0.3">
      <c r="A5804">
        <v>70</v>
      </c>
      <c r="B5804">
        <f t="shared" si="90"/>
        <v>-217418</v>
      </c>
    </row>
    <row r="5805" spans="1:2" x14ac:dyDescent="0.3">
      <c r="A5805">
        <v>70</v>
      </c>
      <c r="B5805">
        <f t="shared" si="90"/>
        <v>-217488</v>
      </c>
    </row>
    <row r="5806" spans="1:2" x14ac:dyDescent="0.3">
      <c r="A5806">
        <v>70</v>
      </c>
      <c r="B5806">
        <f t="shared" si="90"/>
        <v>-217558</v>
      </c>
    </row>
    <row r="5807" spans="1:2" x14ac:dyDescent="0.3">
      <c r="A5807">
        <v>70</v>
      </c>
      <c r="B5807">
        <f t="shared" si="90"/>
        <v>-217628</v>
      </c>
    </row>
    <row r="5808" spans="1:2" x14ac:dyDescent="0.3">
      <c r="A5808">
        <v>70</v>
      </c>
      <c r="B5808">
        <f t="shared" si="90"/>
        <v>-217698</v>
      </c>
    </row>
    <row r="5809" spans="1:2" x14ac:dyDescent="0.3">
      <c r="A5809">
        <v>70</v>
      </c>
      <c r="B5809">
        <f t="shared" si="90"/>
        <v>-217768</v>
      </c>
    </row>
    <row r="5810" spans="1:2" x14ac:dyDescent="0.3">
      <c r="A5810">
        <v>70</v>
      </c>
      <c r="B5810">
        <f t="shared" si="90"/>
        <v>-217838</v>
      </c>
    </row>
    <row r="5811" spans="1:2" x14ac:dyDescent="0.3">
      <c r="A5811">
        <v>70</v>
      </c>
      <c r="B5811">
        <f t="shared" si="90"/>
        <v>-217908</v>
      </c>
    </row>
    <row r="5812" spans="1:2" x14ac:dyDescent="0.3">
      <c r="A5812">
        <v>70</v>
      </c>
      <c r="B5812">
        <f t="shared" si="90"/>
        <v>-217978</v>
      </c>
    </row>
    <row r="5813" spans="1:2" x14ac:dyDescent="0.3">
      <c r="A5813">
        <v>70</v>
      </c>
      <c r="B5813">
        <f t="shared" si="90"/>
        <v>-218048</v>
      </c>
    </row>
    <row r="5814" spans="1:2" x14ac:dyDescent="0.3">
      <c r="A5814">
        <v>70</v>
      </c>
      <c r="B5814">
        <f t="shared" si="90"/>
        <v>-218118</v>
      </c>
    </row>
    <row r="5815" spans="1:2" x14ac:dyDescent="0.3">
      <c r="A5815">
        <v>70</v>
      </c>
      <c r="B5815">
        <f t="shared" si="90"/>
        <v>-218188</v>
      </c>
    </row>
    <row r="5816" spans="1:2" x14ac:dyDescent="0.3">
      <c r="A5816">
        <v>70</v>
      </c>
      <c r="B5816">
        <f t="shared" si="90"/>
        <v>-218258</v>
      </c>
    </row>
    <row r="5817" spans="1:2" x14ac:dyDescent="0.3">
      <c r="A5817">
        <v>70</v>
      </c>
      <c r="B5817">
        <f t="shared" si="90"/>
        <v>-218328</v>
      </c>
    </row>
    <row r="5818" spans="1:2" x14ac:dyDescent="0.3">
      <c r="A5818">
        <v>70</v>
      </c>
      <c r="B5818">
        <f t="shared" si="90"/>
        <v>-218398</v>
      </c>
    </row>
    <row r="5819" spans="1:2" x14ac:dyDescent="0.3">
      <c r="A5819">
        <v>70</v>
      </c>
      <c r="B5819">
        <f t="shared" si="90"/>
        <v>-218468</v>
      </c>
    </row>
    <row r="5820" spans="1:2" x14ac:dyDescent="0.3">
      <c r="A5820">
        <v>70</v>
      </c>
      <c r="B5820">
        <f t="shared" si="90"/>
        <v>-218538</v>
      </c>
    </row>
    <row r="5821" spans="1:2" x14ac:dyDescent="0.3">
      <c r="A5821">
        <v>70</v>
      </c>
      <c r="B5821">
        <f t="shared" si="90"/>
        <v>-218608</v>
      </c>
    </row>
    <row r="5822" spans="1:2" x14ac:dyDescent="0.3">
      <c r="A5822">
        <v>70</v>
      </c>
      <c r="B5822">
        <f t="shared" si="90"/>
        <v>-218678</v>
      </c>
    </row>
    <row r="5823" spans="1:2" x14ac:dyDescent="0.3">
      <c r="A5823">
        <v>70</v>
      </c>
      <c r="B5823">
        <f t="shared" si="90"/>
        <v>-218748</v>
      </c>
    </row>
    <row r="5824" spans="1:2" x14ac:dyDescent="0.3">
      <c r="A5824">
        <v>70</v>
      </c>
      <c r="B5824">
        <f t="shared" si="90"/>
        <v>-218818</v>
      </c>
    </row>
    <row r="5825" spans="1:2" x14ac:dyDescent="0.3">
      <c r="A5825">
        <v>70</v>
      </c>
      <c r="B5825">
        <f t="shared" si="90"/>
        <v>-218888</v>
      </c>
    </row>
    <row r="5826" spans="1:2" x14ac:dyDescent="0.3">
      <c r="A5826">
        <v>70</v>
      </c>
      <c r="B5826">
        <f t="shared" si="90"/>
        <v>-218958</v>
      </c>
    </row>
    <row r="5827" spans="1:2" x14ac:dyDescent="0.3">
      <c r="A5827">
        <v>70</v>
      </c>
      <c r="B5827">
        <f t="shared" ref="B5827:B5890" si="91">B5826-A5827</f>
        <v>-219028</v>
      </c>
    </row>
    <row r="5828" spans="1:2" x14ac:dyDescent="0.3">
      <c r="A5828">
        <v>70</v>
      </c>
      <c r="B5828">
        <f t="shared" si="91"/>
        <v>-219098</v>
      </c>
    </row>
    <row r="5829" spans="1:2" x14ac:dyDescent="0.3">
      <c r="A5829">
        <v>70</v>
      </c>
      <c r="B5829">
        <f t="shared" si="91"/>
        <v>-219168</v>
      </c>
    </row>
    <row r="5830" spans="1:2" x14ac:dyDescent="0.3">
      <c r="A5830">
        <v>70</v>
      </c>
      <c r="B5830">
        <f t="shared" si="91"/>
        <v>-219238</v>
      </c>
    </row>
    <row r="5831" spans="1:2" x14ac:dyDescent="0.3">
      <c r="A5831">
        <v>70</v>
      </c>
      <c r="B5831">
        <f t="shared" si="91"/>
        <v>-219308</v>
      </c>
    </row>
    <row r="5832" spans="1:2" x14ac:dyDescent="0.3">
      <c r="A5832">
        <v>70</v>
      </c>
      <c r="B5832">
        <f t="shared" si="91"/>
        <v>-219378</v>
      </c>
    </row>
    <row r="5833" spans="1:2" x14ac:dyDescent="0.3">
      <c r="A5833">
        <v>70</v>
      </c>
      <c r="B5833">
        <f t="shared" si="91"/>
        <v>-219448</v>
      </c>
    </row>
    <row r="5834" spans="1:2" x14ac:dyDescent="0.3">
      <c r="A5834">
        <v>70</v>
      </c>
      <c r="B5834">
        <f t="shared" si="91"/>
        <v>-219518</v>
      </c>
    </row>
    <row r="5835" spans="1:2" x14ac:dyDescent="0.3">
      <c r="A5835">
        <v>70</v>
      </c>
      <c r="B5835">
        <f t="shared" si="91"/>
        <v>-219588</v>
      </c>
    </row>
    <row r="5836" spans="1:2" x14ac:dyDescent="0.3">
      <c r="A5836">
        <v>70</v>
      </c>
      <c r="B5836">
        <f t="shared" si="91"/>
        <v>-219658</v>
      </c>
    </row>
    <row r="5837" spans="1:2" x14ac:dyDescent="0.3">
      <c r="A5837">
        <v>70</v>
      </c>
      <c r="B5837">
        <f t="shared" si="91"/>
        <v>-219728</v>
      </c>
    </row>
    <row r="5838" spans="1:2" x14ac:dyDescent="0.3">
      <c r="A5838">
        <v>70</v>
      </c>
      <c r="B5838">
        <f t="shared" si="91"/>
        <v>-219798</v>
      </c>
    </row>
    <row r="5839" spans="1:2" x14ac:dyDescent="0.3">
      <c r="A5839">
        <v>70</v>
      </c>
      <c r="B5839">
        <f t="shared" si="91"/>
        <v>-219868</v>
      </c>
    </row>
    <row r="5840" spans="1:2" x14ac:dyDescent="0.3">
      <c r="A5840">
        <v>70</v>
      </c>
      <c r="B5840">
        <f t="shared" si="91"/>
        <v>-219938</v>
      </c>
    </row>
    <row r="5841" spans="1:2" x14ac:dyDescent="0.3">
      <c r="A5841">
        <v>70</v>
      </c>
      <c r="B5841">
        <f t="shared" si="91"/>
        <v>-220008</v>
      </c>
    </row>
    <row r="5842" spans="1:2" x14ac:dyDescent="0.3">
      <c r="A5842">
        <v>70</v>
      </c>
      <c r="B5842">
        <f t="shared" si="91"/>
        <v>-220078</v>
      </c>
    </row>
    <row r="5843" spans="1:2" x14ac:dyDescent="0.3">
      <c r="A5843">
        <v>70</v>
      </c>
      <c r="B5843">
        <f t="shared" si="91"/>
        <v>-220148</v>
      </c>
    </row>
    <row r="5844" spans="1:2" x14ac:dyDescent="0.3">
      <c r="A5844">
        <v>70</v>
      </c>
      <c r="B5844">
        <f t="shared" si="91"/>
        <v>-220218</v>
      </c>
    </row>
    <row r="5845" spans="1:2" x14ac:dyDescent="0.3">
      <c r="A5845">
        <v>70</v>
      </c>
      <c r="B5845">
        <f t="shared" si="91"/>
        <v>-220288</v>
      </c>
    </row>
    <row r="5846" spans="1:2" x14ac:dyDescent="0.3">
      <c r="A5846">
        <v>70</v>
      </c>
      <c r="B5846">
        <f t="shared" si="91"/>
        <v>-220358</v>
      </c>
    </row>
    <row r="5847" spans="1:2" x14ac:dyDescent="0.3">
      <c r="A5847">
        <v>70</v>
      </c>
      <c r="B5847">
        <f t="shared" si="91"/>
        <v>-220428</v>
      </c>
    </row>
    <row r="5848" spans="1:2" x14ac:dyDescent="0.3">
      <c r="A5848">
        <v>70</v>
      </c>
      <c r="B5848">
        <f t="shared" si="91"/>
        <v>-220498</v>
      </c>
    </row>
    <row r="5849" spans="1:2" x14ac:dyDescent="0.3">
      <c r="A5849">
        <v>70</v>
      </c>
      <c r="B5849">
        <f t="shared" si="91"/>
        <v>-220568</v>
      </c>
    </row>
    <row r="5850" spans="1:2" x14ac:dyDescent="0.3">
      <c r="A5850">
        <v>70</v>
      </c>
      <c r="B5850">
        <f t="shared" si="91"/>
        <v>-220638</v>
      </c>
    </row>
    <row r="5851" spans="1:2" x14ac:dyDescent="0.3">
      <c r="A5851">
        <v>70</v>
      </c>
      <c r="B5851">
        <f t="shared" si="91"/>
        <v>-220708</v>
      </c>
    </row>
    <row r="5852" spans="1:2" x14ac:dyDescent="0.3">
      <c r="A5852">
        <v>70</v>
      </c>
      <c r="B5852">
        <f t="shared" si="91"/>
        <v>-220778</v>
      </c>
    </row>
    <row r="5853" spans="1:2" x14ac:dyDescent="0.3">
      <c r="A5853">
        <v>70</v>
      </c>
      <c r="B5853">
        <f t="shared" si="91"/>
        <v>-220848</v>
      </c>
    </row>
    <row r="5854" spans="1:2" x14ac:dyDescent="0.3">
      <c r="A5854">
        <v>70</v>
      </c>
      <c r="B5854">
        <f t="shared" si="91"/>
        <v>-220918</v>
      </c>
    </row>
    <row r="5855" spans="1:2" x14ac:dyDescent="0.3">
      <c r="A5855">
        <v>70</v>
      </c>
      <c r="B5855">
        <f t="shared" si="91"/>
        <v>-220988</v>
      </c>
    </row>
    <row r="5856" spans="1:2" x14ac:dyDescent="0.3">
      <c r="A5856">
        <v>70</v>
      </c>
      <c r="B5856">
        <f t="shared" si="91"/>
        <v>-221058</v>
      </c>
    </row>
    <row r="5857" spans="1:2" x14ac:dyDescent="0.3">
      <c r="A5857">
        <v>70</v>
      </c>
      <c r="B5857">
        <f t="shared" si="91"/>
        <v>-221128</v>
      </c>
    </row>
    <row r="5858" spans="1:2" x14ac:dyDescent="0.3">
      <c r="A5858">
        <v>70</v>
      </c>
      <c r="B5858">
        <f t="shared" si="91"/>
        <v>-221198</v>
      </c>
    </row>
    <row r="5859" spans="1:2" x14ac:dyDescent="0.3">
      <c r="A5859">
        <v>70</v>
      </c>
      <c r="B5859">
        <f t="shared" si="91"/>
        <v>-221268</v>
      </c>
    </row>
    <row r="5860" spans="1:2" x14ac:dyDescent="0.3">
      <c r="A5860">
        <v>70</v>
      </c>
      <c r="B5860">
        <f t="shared" si="91"/>
        <v>-221338</v>
      </c>
    </row>
    <row r="5861" spans="1:2" x14ac:dyDescent="0.3">
      <c r="A5861">
        <v>70</v>
      </c>
      <c r="B5861">
        <f t="shared" si="91"/>
        <v>-221408</v>
      </c>
    </row>
    <row r="5862" spans="1:2" x14ac:dyDescent="0.3">
      <c r="A5862">
        <v>70</v>
      </c>
      <c r="B5862">
        <f t="shared" si="91"/>
        <v>-221478</v>
      </c>
    </row>
    <row r="5863" spans="1:2" x14ac:dyDescent="0.3">
      <c r="A5863">
        <v>70</v>
      </c>
      <c r="B5863">
        <f t="shared" si="91"/>
        <v>-221548</v>
      </c>
    </row>
    <row r="5864" spans="1:2" x14ac:dyDescent="0.3">
      <c r="A5864">
        <v>70</v>
      </c>
      <c r="B5864">
        <f t="shared" si="91"/>
        <v>-221618</v>
      </c>
    </row>
    <row r="5865" spans="1:2" x14ac:dyDescent="0.3">
      <c r="A5865">
        <v>70</v>
      </c>
      <c r="B5865">
        <f t="shared" si="91"/>
        <v>-221688</v>
      </c>
    </row>
    <row r="5866" spans="1:2" x14ac:dyDescent="0.3">
      <c r="A5866">
        <v>70</v>
      </c>
      <c r="B5866">
        <f t="shared" si="91"/>
        <v>-221758</v>
      </c>
    </row>
    <row r="5867" spans="1:2" x14ac:dyDescent="0.3">
      <c r="A5867">
        <v>70</v>
      </c>
      <c r="B5867">
        <f t="shared" si="91"/>
        <v>-221828</v>
      </c>
    </row>
    <row r="5868" spans="1:2" x14ac:dyDescent="0.3">
      <c r="A5868">
        <v>70</v>
      </c>
      <c r="B5868">
        <f t="shared" si="91"/>
        <v>-221898</v>
      </c>
    </row>
    <row r="5869" spans="1:2" x14ac:dyDescent="0.3">
      <c r="A5869">
        <v>70</v>
      </c>
      <c r="B5869">
        <f t="shared" si="91"/>
        <v>-221968</v>
      </c>
    </row>
    <row r="5870" spans="1:2" x14ac:dyDescent="0.3">
      <c r="A5870">
        <v>70</v>
      </c>
      <c r="B5870">
        <f t="shared" si="91"/>
        <v>-222038</v>
      </c>
    </row>
    <row r="5871" spans="1:2" x14ac:dyDescent="0.3">
      <c r="A5871">
        <v>70</v>
      </c>
      <c r="B5871">
        <f t="shared" si="91"/>
        <v>-222108</v>
      </c>
    </row>
    <row r="5872" spans="1:2" x14ac:dyDescent="0.3">
      <c r="A5872">
        <v>70</v>
      </c>
      <c r="B5872">
        <f t="shared" si="91"/>
        <v>-222178</v>
      </c>
    </row>
    <row r="5873" spans="1:2" x14ac:dyDescent="0.3">
      <c r="A5873">
        <v>70</v>
      </c>
      <c r="B5873">
        <f t="shared" si="91"/>
        <v>-222248</v>
      </c>
    </row>
    <row r="5874" spans="1:2" x14ac:dyDescent="0.3">
      <c r="A5874">
        <v>70</v>
      </c>
      <c r="B5874">
        <f t="shared" si="91"/>
        <v>-222318</v>
      </c>
    </row>
    <row r="5875" spans="1:2" x14ac:dyDescent="0.3">
      <c r="A5875">
        <v>70</v>
      </c>
      <c r="B5875">
        <f t="shared" si="91"/>
        <v>-222388</v>
      </c>
    </row>
    <row r="5876" spans="1:2" x14ac:dyDescent="0.3">
      <c r="A5876">
        <v>70</v>
      </c>
      <c r="B5876">
        <f t="shared" si="91"/>
        <v>-222458</v>
      </c>
    </row>
    <row r="5877" spans="1:2" x14ac:dyDescent="0.3">
      <c r="A5877">
        <v>70</v>
      </c>
      <c r="B5877">
        <f t="shared" si="91"/>
        <v>-222528</v>
      </c>
    </row>
    <row r="5878" spans="1:2" x14ac:dyDescent="0.3">
      <c r="A5878">
        <v>70</v>
      </c>
      <c r="B5878">
        <f t="shared" si="91"/>
        <v>-222598</v>
      </c>
    </row>
    <row r="5879" spans="1:2" x14ac:dyDescent="0.3">
      <c r="A5879">
        <v>70</v>
      </c>
      <c r="B5879">
        <f t="shared" si="91"/>
        <v>-222668</v>
      </c>
    </row>
    <row r="5880" spans="1:2" x14ac:dyDescent="0.3">
      <c r="A5880">
        <v>70</v>
      </c>
      <c r="B5880">
        <f t="shared" si="91"/>
        <v>-222738</v>
      </c>
    </row>
    <row r="5881" spans="1:2" x14ac:dyDescent="0.3">
      <c r="A5881">
        <v>70</v>
      </c>
      <c r="B5881">
        <f t="shared" si="91"/>
        <v>-222808</v>
      </c>
    </row>
    <row r="5882" spans="1:2" x14ac:dyDescent="0.3">
      <c r="A5882">
        <v>70</v>
      </c>
      <c r="B5882">
        <f t="shared" si="91"/>
        <v>-222878</v>
      </c>
    </row>
    <row r="5883" spans="1:2" x14ac:dyDescent="0.3">
      <c r="A5883">
        <v>70</v>
      </c>
      <c r="B5883">
        <f t="shared" si="91"/>
        <v>-222948</v>
      </c>
    </row>
    <row r="5884" spans="1:2" x14ac:dyDescent="0.3">
      <c r="A5884">
        <v>70</v>
      </c>
      <c r="B5884">
        <f t="shared" si="91"/>
        <v>-223018</v>
      </c>
    </row>
    <row r="5885" spans="1:2" x14ac:dyDescent="0.3">
      <c r="A5885">
        <v>70</v>
      </c>
      <c r="B5885">
        <f t="shared" si="91"/>
        <v>-223088</v>
      </c>
    </row>
    <row r="5886" spans="1:2" x14ac:dyDescent="0.3">
      <c r="A5886">
        <v>70</v>
      </c>
      <c r="B5886">
        <f t="shared" si="91"/>
        <v>-223158</v>
      </c>
    </row>
    <row r="5887" spans="1:2" x14ac:dyDescent="0.3">
      <c r="A5887">
        <v>70</v>
      </c>
      <c r="B5887">
        <f t="shared" si="91"/>
        <v>-223228</v>
      </c>
    </row>
    <row r="5888" spans="1:2" x14ac:dyDescent="0.3">
      <c r="A5888">
        <v>70</v>
      </c>
      <c r="B5888">
        <f t="shared" si="91"/>
        <v>-223298</v>
      </c>
    </row>
    <row r="5889" spans="1:2" x14ac:dyDescent="0.3">
      <c r="A5889">
        <v>70</v>
      </c>
      <c r="B5889">
        <f t="shared" si="91"/>
        <v>-223368</v>
      </c>
    </row>
    <row r="5890" spans="1:2" x14ac:dyDescent="0.3">
      <c r="A5890">
        <v>70</v>
      </c>
      <c r="B5890">
        <f t="shared" si="91"/>
        <v>-223438</v>
      </c>
    </row>
    <row r="5891" spans="1:2" x14ac:dyDescent="0.3">
      <c r="A5891">
        <v>70</v>
      </c>
      <c r="B5891">
        <f t="shared" ref="B5891:B5954" si="92">B5890-A5891</f>
        <v>-223508</v>
      </c>
    </row>
    <row r="5892" spans="1:2" x14ac:dyDescent="0.3">
      <c r="A5892">
        <v>70</v>
      </c>
      <c r="B5892">
        <f t="shared" si="92"/>
        <v>-223578</v>
      </c>
    </row>
    <row r="5893" spans="1:2" x14ac:dyDescent="0.3">
      <c r="A5893">
        <v>70</v>
      </c>
      <c r="B5893">
        <f t="shared" si="92"/>
        <v>-223648</v>
      </c>
    </row>
    <row r="5894" spans="1:2" x14ac:dyDescent="0.3">
      <c r="A5894">
        <v>70</v>
      </c>
      <c r="B5894">
        <f t="shared" si="92"/>
        <v>-223718</v>
      </c>
    </row>
    <row r="5895" spans="1:2" x14ac:dyDescent="0.3">
      <c r="A5895">
        <v>70</v>
      </c>
      <c r="B5895">
        <f t="shared" si="92"/>
        <v>-223788</v>
      </c>
    </row>
    <row r="5896" spans="1:2" x14ac:dyDescent="0.3">
      <c r="A5896">
        <v>70</v>
      </c>
      <c r="B5896">
        <f t="shared" si="92"/>
        <v>-223858</v>
      </c>
    </row>
    <row r="5897" spans="1:2" x14ac:dyDescent="0.3">
      <c r="A5897">
        <v>70</v>
      </c>
      <c r="B5897">
        <f t="shared" si="92"/>
        <v>-223928</v>
      </c>
    </row>
    <row r="5898" spans="1:2" x14ac:dyDescent="0.3">
      <c r="A5898">
        <v>70</v>
      </c>
      <c r="B5898">
        <f t="shared" si="92"/>
        <v>-223998</v>
      </c>
    </row>
    <row r="5899" spans="1:2" x14ac:dyDescent="0.3">
      <c r="A5899">
        <v>70</v>
      </c>
      <c r="B5899">
        <f t="shared" si="92"/>
        <v>-224068</v>
      </c>
    </row>
    <row r="5900" spans="1:2" x14ac:dyDescent="0.3">
      <c r="A5900">
        <v>70</v>
      </c>
      <c r="B5900">
        <f t="shared" si="92"/>
        <v>-224138</v>
      </c>
    </row>
    <row r="5901" spans="1:2" x14ac:dyDescent="0.3">
      <c r="A5901">
        <v>70</v>
      </c>
      <c r="B5901">
        <f t="shared" si="92"/>
        <v>-224208</v>
      </c>
    </row>
    <row r="5902" spans="1:2" x14ac:dyDescent="0.3">
      <c r="A5902">
        <v>70</v>
      </c>
      <c r="B5902">
        <f t="shared" si="92"/>
        <v>-224278</v>
      </c>
    </row>
    <row r="5903" spans="1:2" x14ac:dyDescent="0.3">
      <c r="A5903">
        <v>70</v>
      </c>
      <c r="B5903">
        <f t="shared" si="92"/>
        <v>-224348</v>
      </c>
    </row>
    <row r="5904" spans="1:2" x14ac:dyDescent="0.3">
      <c r="A5904">
        <v>70</v>
      </c>
      <c r="B5904">
        <f t="shared" si="92"/>
        <v>-224418</v>
      </c>
    </row>
    <row r="5905" spans="1:2" x14ac:dyDescent="0.3">
      <c r="A5905">
        <v>70</v>
      </c>
      <c r="B5905">
        <f t="shared" si="92"/>
        <v>-224488</v>
      </c>
    </row>
    <row r="5906" spans="1:2" x14ac:dyDescent="0.3">
      <c r="A5906">
        <v>70</v>
      </c>
      <c r="B5906">
        <f t="shared" si="92"/>
        <v>-224558</v>
      </c>
    </row>
    <row r="5907" spans="1:2" x14ac:dyDescent="0.3">
      <c r="A5907">
        <v>70</v>
      </c>
      <c r="B5907">
        <f t="shared" si="92"/>
        <v>-224628</v>
      </c>
    </row>
    <row r="5908" spans="1:2" x14ac:dyDescent="0.3">
      <c r="A5908">
        <v>70</v>
      </c>
      <c r="B5908">
        <f t="shared" si="92"/>
        <v>-224698</v>
      </c>
    </row>
    <row r="5909" spans="1:2" x14ac:dyDescent="0.3">
      <c r="A5909">
        <v>70</v>
      </c>
      <c r="B5909">
        <f t="shared" si="92"/>
        <v>-224768</v>
      </c>
    </row>
    <row r="5910" spans="1:2" x14ac:dyDescent="0.3">
      <c r="A5910">
        <v>70</v>
      </c>
      <c r="B5910">
        <f t="shared" si="92"/>
        <v>-224838</v>
      </c>
    </row>
    <row r="5911" spans="1:2" x14ac:dyDescent="0.3">
      <c r="A5911">
        <v>70</v>
      </c>
      <c r="B5911">
        <f t="shared" si="92"/>
        <v>-224908</v>
      </c>
    </row>
    <row r="5912" spans="1:2" x14ac:dyDescent="0.3">
      <c r="A5912">
        <v>70</v>
      </c>
      <c r="B5912">
        <f t="shared" si="92"/>
        <v>-224978</v>
      </c>
    </row>
    <row r="5913" spans="1:2" x14ac:dyDescent="0.3">
      <c r="A5913">
        <v>70</v>
      </c>
      <c r="B5913">
        <f t="shared" si="92"/>
        <v>-225048</v>
      </c>
    </row>
    <row r="5914" spans="1:2" x14ac:dyDescent="0.3">
      <c r="A5914">
        <v>70</v>
      </c>
      <c r="B5914">
        <f t="shared" si="92"/>
        <v>-225118</v>
      </c>
    </row>
    <row r="5915" spans="1:2" x14ac:dyDescent="0.3">
      <c r="A5915">
        <v>70</v>
      </c>
      <c r="B5915">
        <f t="shared" si="92"/>
        <v>-225188</v>
      </c>
    </row>
    <row r="5916" spans="1:2" x14ac:dyDescent="0.3">
      <c r="A5916">
        <v>70</v>
      </c>
      <c r="B5916">
        <f t="shared" si="92"/>
        <v>-225258</v>
      </c>
    </row>
    <row r="5917" spans="1:2" x14ac:dyDescent="0.3">
      <c r="A5917">
        <v>70</v>
      </c>
      <c r="B5917">
        <f t="shared" si="92"/>
        <v>-225328</v>
      </c>
    </row>
    <row r="5918" spans="1:2" x14ac:dyDescent="0.3">
      <c r="A5918">
        <v>70</v>
      </c>
      <c r="B5918">
        <f t="shared" si="92"/>
        <v>-225398</v>
      </c>
    </row>
    <row r="5919" spans="1:2" x14ac:dyDescent="0.3">
      <c r="A5919">
        <v>70</v>
      </c>
      <c r="B5919">
        <f t="shared" si="92"/>
        <v>-225468</v>
      </c>
    </row>
    <row r="5920" spans="1:2" x14ac:dyDescent="0.3">
      <c r="A5920">
        <v>70</v>
      </c>
      <c r="B5920">
        <f t="shared" si="92"/>
        <v>-225538</v>
      </c>
    </row>
    <row r="5921" spans="1:2" x14ac:dyDescent="0.3">
      <c r="A5921">
        <v>70</v>
      </c>
      <c r="B5921">
        <f t="shared" si="92"/>
        <v>-225608</v>
      </c>
    </row>
    <row r="5922" spans="1:2" x14ac:dyDescent="0.3">
      <c r="A5922">
        <v>70</v>
      </c>
      <c r="B5922">
        <f t="shared" si="92"/>
        <v>-225678</v>
      </c>
    </row>
    <row r="5923" spans="1:2" x14ac:dyDescent="0.3">
      <c r="A5923">
        <v>70</v>
      </c>
      <c r="B5923">
        <f t="shared" si="92"/>
        <v>-225748</v>
      </c>
    </row>
    <row r="5924" spans="1:2" x14ac:dyDescent="0.3">
      <c r="A5924">
        <v>70</v>
      </c>
      <c r="B5924">
        <f t="shared" si="92"/>
        <v>-225818</v>
      </c>
    </row>
    <row r="5925" spans="1:2" x14ac:dyDescent="0.3">
      <c r="A5925">
        <v>70</v>
      </c>
      <c r="B5925">
        <f t="shared" si="92"/>
        <v>-225888</v>
      </c>
    </row>
    <row r="5926" spans="1:2" x14ac:dyDescent="0.3">
      <c r="A5926">
        <v>70</v>
      </c>
      <c r="B5926">
        <f t="shared" si="92"/>
        <v>-225958</v>
      </c>
    </row>
    <row r="5927" spans="1:2" x14ac:dyDescent="0.3">
      <c r="A5927">
        <v>70</v>
      </c>
      <c r="B5927">
        <f t="shared" si="92"/>
        <v>-226028</v>
      </c>
    </row>
    <row r="5928" spans="1:2" x14ac:dyDescent="0.3">
      <c r="A5928">
        <v>70</v>
      </c>
      <c r="B5928">
        <f t="shared" si="92"/>
        <v>-226098</v>
      </c>
    </row>
    <row r="5929" spans="1:2" x14ac:dyDescent="0.3">
      <c r="A5929">
        <v>70</v>
      </c>
      <c r="B5929">
        <f t="shared" si="92"/>
        <v>-226168</v>
      </c>
    </row>
    <row r="5930" spans="1:2" x14ac:dyDescent="0.3">
      <c r="A5930">
        <v>70</v>
      </c>
      <c r="B5930">
        <f t="shared" si="92"/>
        <v>-226238</v>
      </c>
    </row>
    <row r="5931" spans="1:2" x14ac:dyDescent="0.3">
      <c r="A5931">
        <v>70</v>
      </c>
      <c r="B5931">
        <f t="shared" si="92"/>
        <v>-226308</v>
      </c>
    </row>
    <row r="5932" spans="1:2" x14ac:dyDescent="0.3">
      <c r="A5932">
        <v>70</v>
      </c>
      <c r="B5932">
        <f t="shared" si="92"/>
        <v>-226378</v>
      </c>
    </row>
    <row r="5933" spans="1:2" x14ac:dyDescent="0.3">
      <c r="A5933">
        <v>70</v>
      </c>
      <c r="B5933">
        <f t="shared" si="92"/>
        <v>-226448</v>
      </c>
    </row>
    <row r="5934" spans="1:2" x14ac:dyDescent="0.3">
      <c r="A5934">
        <v>70</v>
      </c>
      <c r="B5934">
        <f t="shared" si="92"/>
        <v>-226518</v>
      </c>
    </row>
    <row r="5935" spans="1:2" x14ac:dyDescent="0.3">
      <c r="A5935">
        <v>70</v>
      </c>
      <c r="B5935">
        <f t="shared" si="92"/>
        <v>-226588</v>
      </c>
    </row>
    <row r="5936" spans="1:2" x14ac:dyDescent="0.3">
      <c r="A5936">
        <v>70</v>
      </c>
      <c r="B5936">
        <f t="shared" si="92"/>
        <v>-226658</v>
      </c>
    </row>
    <row r="5937" spans="1:2" x14ac:dyDescent="0.3">
      <c r="A5937">
        <v>70</v>
      </c>
      <c r="B5937">
        <f t="shared" si="92"/>
        <v>-226728</v>
      </c>
    </row>
    <row r="5938" spans="1:2" x14ac:dyDescent="0.3">
      <c r="A5938">
        <v>70</v>
      </c>
      <c r="B5938">
        <f t="shared" si="92"/>
        <v>-226798</v>
      </c>
    </row>
    <row r="5939" spans="1:2" x14ac:dyDescent="0.3">
      <c r="A5939">
        <v>70</v>
      </c>
      <c r="B5939">
        <f t="shared" si="92"/>
        <v>-226868</v>
      </c>
    </row>
    <row r="5940" spans="1:2" x14ac:dyDescent="0.3">
      <c r="A5940">
        <v>70</v>
      </c>
      <c r="B5940">
        <f t="shared" si="92"/>
        <v>-226938</v>
      </c>
    </row>
    <row r="5941" spans="1:2" x14ac:dyDescent="0.3">
      <c r="A5941">
        <v>70</v>
      </c>
      <c r="B5941">
        <f t="shared" si="92"/>
        <v>-227008</v>
      </c>
    </row>
    <row r="5942" spans="1:2" x14ac:dyDescent="0.3">
      <c r="A5942">
        <v>70</v>
      </c>
      <c r="B5942">
        <f t="shared" si="92"/>
        <v>-227078</v>
      </c>
    </row>
    <row r="5943" spans="1:2" x14ac:dyDescent="0.3">
      <c r="A5943">
        <v>70</v>
      </c>
      <c r="B5943">
        <f t="shared" si="92"/>
        <v>-227148</v>
      </c>
    </row>
    <row r="5944" spans="1:2" x14ac:dyDescent="0.3">
      <c r="A5944">
        <v>70</v>
      </c>
      <c r="B5944">
        <f t="shared" si="92"/>
        <v>-227218</v>
      </c>
    </row>
    <row r="5945" spans="1:2" x14ac:dyDescent="0.3">
      <c r="A5945">
        <v>70</v>
      </c>
      <c r="B5945">
        <f t="shared" si="92"/>
        <v>-227288</v>
      </c>
    </row>
    <row r="5946" spans="1:2" x14ac:dyDescent="0.3">
      <c r="A5946">
        <v>70</v>
      </c>
      <c r="B5946">
        <f t="shared" si="92"/>
        <v>-227358</v>
      </c>
    </row>
    <row r="5947" spans="1:2" x14ac:dyDescent="0.3">
      <c r="A5947">
        <v>70</v>
      </c>
      <c r="B5947">
        <f t="shared" si="92"/>
        <v>-227428</v>
      </c>
    </row>
    <row r="5948" spans="1:2" x14ac:dyDescent="0.3">
      <c r="A5948">
        <v>70</v>
      </c>
      <c r="B5948">
        <f t="shared" si="92"/>
        <v>-227498</v>
      </c>
    </row>
    <row r="5949" spans="1:2" x14ac:dyDescent="0.3">
      <c r="A5949">
        <v>70</v>
      </c>
      <c r="B5949">
        <f t="shared" si="92"/>
        <v>-227568</v>
      </c>
    </row>
    <row r="5950" spans="1:2" x14ac:dyDescent="0.3">
      <c r="A5950">
        <v>70</v>
      </c>
      <c r="B5950">
        <f t="shared" si="92"/>
        <v>-227638</v>
      </c>
    </row>
    <row r="5951" spans="1:2" x14ac:dyDescent="0.3">
      <c r="A5951">
        <v>70</v>
      </c>
      <c r="B5951">
        <f t="shared" si="92"/>
        <v>-227708</v>
      </c>
    </row>
    <row r="5952" spans="1:2" x14ac:dyDescent="0.3">
      <c r="A5952">
        <v>70</v>
      </c>
      <c r="B5952">
        <f t="shared" si="92"/>
        <v>-227778</v>
      </c>
    </row>
    <row r="5953" spans="1:2" x14ac:dyDescent="0.3">
      <c r="A5953">
        <v>70</v>
      </c>
      <c r="B5953">
        <f t="shared" si="92"/>
        <v>-227848</v>
      </c>
    </row>
    <row r="5954" spans="1:2" x14ac:dyDescent="0.3">
      <c r="A5954">
        <v>70</v>
      </c>
      <c r="B5954">
        <f t="shared" si="92"/>
        <v>-227918</v>
      </c>
    </row>
    <row r="5955" spans="1:2" x14ac:dyDescent="0.3">
      <c r="A5955">
        <v>70</v>
      </c>
      <c r="B5955">
        <f t="shared" ref="B5955:B6018" si="93">B5954-A5955</f>
        <v>-227988</v>
      </c>
    </row>
    <row r="5956" spans="1:2" x14ac:dyDescent="0.3">
      <c r="A5956">
        <v>70</v>
      </c>
      <c r="B5956">
        <f t="shared" si="93"/>
        <v>-228058</v>
      </c>
    </row>
    <row r="5957" spans="1:2" x14ac:dyDescent="0.3">
      <c r="A5957">
        <v>70</v>
      </c>
      <c r="B5957">
        <f t="shared" si="93"/>
        <v>-228128</v>
      </c>
    </row>
    <row r="5958" spans="1:2" x14ac:dyDescent="0.3">
      <c r="A5958">
        <v>70</v>
      </c>
      <c r="B5958">
        <f t="shared" si="93"/>
        <v>-228198</v>
      </c>
    </row>
    <row r="5959" spans="1:2" x14ac:dyDescent="0.3">
      <c r="A5959">
        <v>70</v>
      </c>
      <c r="B5959">
        <f t="shared" si="93"/>
        <v>-228268</v>
      </c>
    </row>
    <row r="5960" spans="1:2" x14ac:dyDescent="0.3">
      <c r="A5960">
        <v>70</v>
      </c>
      <c r="B5960">
        <f t="shared" si="93"/>
        <v>-228338</v>
      </c>
    </row>
    <row r="5961" spans="1:2" x14ac:dyDescent="0.3">
      <c r="A5961">
        <v>70</v>
      </c>
      <c r="B5961">
        <f t="shared" si="93"/>
        <v>-228408</v>
      </c>
    </row>
    <row r="5962" spans="1:2" x14ac:dyDescent="0.3">
      <c r="A5962">
        <v>70</v>
      </c>
      <c r="B5962">
        <f t="shared" si="93"/>
        <v>-228478</v>
      </c>
    </row>
    <row r="5963" spans="1:2" x14ac:dyDescent="0.3">
      <c r="A5963">
        <v>70</v>
      </c>
      <c r="B5963">
        <f t="shared" si="93"/>
        <v>-228548</v>
      </c>
    </row>
    <row r="5964" spans="1:2" x14ac:dyDescent="0.3">
      <c r="A5964">
        <v>70</v>
      </c>
      <c r="B5964">
        <f t="shared" si="93"/>
        <v>-228618</v>
      </c>
    </row>
    <row r="5965" spans="1:2" x14ac:dyDescent="0.3">
      <c r="A5965">
        <v>70</v>
      </c>
      <c r="B5965">
        <f t="shared" si="93"/>
        <v>-228688</v>
      </c>
    </row>
    <row r="5966" spans="1:2" x14ac:dyDescent="0.3">
      <c r="A5966">
        <v>70</v>
      </c>
      <c r="B5966">
        <f t="shared" si="93"/>
        <v>-228758</v>
      </c>
    </row>
    <row r="5967" spans="1:2" x14ac:dyDescent="0.3">
      <c r="A5967">
        <v>70</v>
      </c>
      <c r="B5967">
        <f t="shared" si="93"/>
        <v>-228828</v>
      </c>
    </row>
    <row r="5968" spans="1:2" x14ac:dyDescent="0.3">
      <c r="A5968">
        <v>70</v>
      </c>
      <c r="B5968">
        <f t="shared" si="93"/>
        <v>-228898</v>
      </c>
    </row>
    <row r="5969" spans="1:2" x14ac:dyDescent="0.3">
      <c r="A5969">
        <v>70</v>
      </c>
      <c r="B5969">
        <f t="shared" si="93"/>
        <v>-228968</v>
      </c>
    </row>
    <row r="5970" spans="1:2" x14ac:dyDescent="0.3">
      <c r="A5970">
        <v>70</v>
      </c>
      <c r="B5970">
        <f t="shared" si="93"/>
        <v>-229038</v>
      </c>
    </row>
    <row r="5971" spans="1:2" x14ac:dyDescent="0.3">
      <c r="A5971">
        <v>70</v>
      </c>
      <c r="B5971">
        <f t="shared" si="93"/>
        <v>-229108</v>
      </c>
    </row>
    <row r="5972" spans="1:2" x14ac:dyDescent="0.3">
      <c r="A5972">
        <v>70</v>
      </c>
      <c r="B5972">
        <f t="shared" si="93"/>
        <v>-229178</v>
      </c>
    </row>
    <row r="5973" spans="1:2" x14ac:dyDescent="0.3">
      <c r="A5973">
        <v>70</v>
      </c>
      <c r="B5973">
        <f t="shared" si="93"/>
        <v>-229248</v>
      </c>
    </row>
    <row r="5974" spans="1:2" x14ac:dyDescent="0.3">
      <c r="A5974">
        <v>70</v>
      </c>
      <c r="B5974">
        <f t="shared" si="93"/>
        <v>-229318</v>
      </c>
    </row>
    <row r="5975" spans="1:2" x14ac:dyDescent="0.3">
      <c r="A5975">
        <v>70</v>
      </c>
      <c r="B5975">
        <f t="shared" si="93"/>
        <v>-229388</v>
      </c>
    </row>
    <row r="5976" spans="1:2" x14ac:dyDescent="0.3">
      <c r="A5976">
        <v>70</v>
      </c>
      <c r="B5976">
        <f t="shared" si="93"/>
        <v>-229458</v>
      </c>
    </row>
    <row r="5977" spans="1:2" x14ac:dyDescent="0.3">
      <c r="A5977">
        <v>70</v>
      </c>
      <c r="B5977">
        <f t="shared" si="93"/>
        <v>-229528</v>
      </c>
    </row>
    <row r="5978" spans="1:2" x14ac:dyDescent="0.3">
      <c r="A5978">
        <v>70</v>
      </c>
      <c r="B5978">
        <f t="shared" si="93"/>
        <v>-229598</v>
      </c>
    </row>
    <row r="5979" spans="1:2" x14ac:dyDescent="0.3">
      <c r="A5979">
        <v>71</v>
      </c>
      <c r="B5979">
        <f t="shared" si="93"/>
        <v>-229669</v>
      </c>
    </row>
    <row r="5980" spans="1:2" x14ac:dyDescent="0.3">
      <c r="A5980">
        <v>71</v>
      </c>
      <c r="B5980">
        <f t="shared" si="93"/>
        <v>-229740</v>
      </c>
    </row>
    <row r="5981" spans="1:2" x14ac:dyDescent="0.3">
      <c r="A5981">
        <v>71</v>
      </c>
      <c r="B5981">
        <f t="shared" si="93"/>
        <v>-229811</v>
      </c>
    </row>
    <row r="5982" spans="1:2" x14ac:dyDescent="0.3">
      <c r="A5982">
        <v>71</v>
      </c>
      <c r="B5982">
        <f t="shared" si="93"/>
        <v>-229882</v>
      </c>
    </row>
    <row r="5983" spans="1:2" x14ac:dyDescent="0.3">
      <c r="A5983">
        <v>71</v>
      </c>
      <c r="B5983">
        <f t="shared" si="93"/>
        <v>-229953</v>
      </c>
    </row>
    <row r="5984" spans="1:2" x14ac:dyDescent="0.3">
      <c r="A5984">
        <v>71</v>
      </c>
      <c r="B5984">
        <f t="shared" si="93"/>
        <v>-230024</v>
      </c>
    </row>
    <row r="5985" spans="1:2" x14ac:dyDescent="0.3">
      <c r="A5985">
        <v>71</v>
      </c>
      <c r="B5985">
        <f t="shared" si="93"/>
        <v>-230095</v>
      </c>
    </row>
    <row r="5986" spans="1:2" x14ac:dyDescent="0.3">
      <c r="A5986">
        <v>71</v>
      </c>
      <c r="B5986">
        <f t="shared" si="93"/>
        <v>-230166</v>
      </c>
    </row>
    <row r="5987" spans="1:2" x14ac:dyDescent="0.3">
      <c r="A5987">
        <v>71</v>
      </c>
      <c r="B5987">
        <f t="shared" si="93"/>
        <v>-230237</v>
      </c>
    </row>
    <row r="5988" spans="1:2" x14ac:dyDescent="0.3">
      <c r="A5988">
        <v>71</v>
      </c>
      <c r="B5988">
        <f t="shared" si="93"/>
        <v>-230308</v>
      </c>
    </row>
    <row r="5989" spans="1:2" x14ac:dyDescent="0.3">
      <c r="A5989">
        <v>71</v>
      </c>
      <c r="B5989">
        <f t="shared" si="93"/>
        <v>-230379</v>
      </c>
    </row>
    <row r="5990" spans="1:2" x14ac:dyDescent="0.3">
      <c r="A5990">
        <v>71</v>
      </c>
      <c r="B5990">
        <f t="shared" si="93"/>
        <v>-230450</v>
      </c>
    </row>
    <row r="5991" spans="1:2" x14ac:dyDescent="0.3">
      <c r="A5991">
        <v>71</v>
      </c>
      <c r="B5991">
        <f t="shared" si="93"/>
        <v>-230521</v>
      </c>
    </row>
    <row r="5992" spans="1:2" x14ac:dyDescent="0.3">
      <c r="A5992">
        <v>71</v>
      </c>
      <c r="B5992">
        <f t="shared" si="93"/>
        <v>-230592</v>
      </c>
    </row>
    <row r="5993" spans="1:2" x14ac:dyDescent="0.3">
      <c r="A5993">
        <v>71</v>
      </c>
      <c r="B5993">
        <f t="shared" si="93"/>
        <v>-230663</v>
      </c>
    </row>
    <row r="5994" spans="1:2" x14ac:dyDescent="0.3">
      <c r="A5994">
        <v>71</v>
      </c>
      <c r="B5994">
        <f t="shared" si="93"/>
        <v>-230734</v>
      </c>
    </row>
    <row r="5995" spans="1:2" x14ac:dyDescent="0.3">
      <c r="A5995">
        <v>71</v>
      </c>
      <c r="B5995">
        <f t="shared" si="93"/>
        <v>-230805</v>
      </c>
    </row>
    <row r="5996" spans="1:2" x14ac:dyDescent="0.3">
      <c r="A5996">
        <v>71</v>
      </c>
      <c r="B5996">
        <f t="shared" si="93"/>
        <v>-230876</v>
      </c>
    </row>
    <row r="5997" spans="1:2" x14ac:dyDescent="0.3">
      <c r="A5997">
        <v>71</v>
      </c>
      <c r="B5997">
        <f t="shared" si="93"/>
        <v>-230947</v>
      </c>
    </row>
    <row r="5998" spans="1:2" x14ac:dyDescent="0.3">
      <c r="A5998">
        <v>71</v>
      </c>
      <c r="B5998">
        <f t="shared" si="93"/>
        <v>-231018</v>
      </c>
    </row>
    <row r="5999" spans="1:2" x14ac:dyDescent="0.3">
      <c r="A5999">
        <v>71</v>
      </c>
      <c r="B5999">
        <f t="shared" si="93"/>
        <v>-231089</v>
      </c>
    </row>
    <row r="6000" spans="1:2" x14ac:dyDescent="0.3">
      <c r="A6000">
        <v>71</v>
      </c>
      <c r="B6000">
        <f t="shared" si="93"/>
        <v>-231160</v>
      </c>
    </row>
    <row r="6001" spans="1:2" x14ac:dyDescent="0.3">
      <c r="A6001">
        <v>71</v>
      </c>
      <c r="B6001">
        <f t="shared" si="93"/>
        <v>-231231</v>
      </c>
    </row>
    <row r="6002" spans="1:2" x14ac:dyDescent="0.3">
      <c r="A6002">
        <v>71</v>
      </c>
      <c r="B6002">
        <f t="shared" si="93"/>
        <v>-231302</v>
      </c>
    </row>
    <row r="6003" spans="1:2" x14ac:dyDescent="0.3">
      <c r="A6003">
        <v>71</v>
      </c>
      <c r="B6003">
        <f t="shared" si="93"/>
        <v>-231373</v>
      </c>
    </row>
    <row r="6004" spans="1:2" x14ac:dyDescent="0.3">
      <c r="A6004">
        <v>71</v>
      </c>
      <c r="B6004">
        <f t="shared" si="93"/>
        <v>-231444</v>
      </c>
    </row>
    <row r="6005" spans="1:2" x14ac:dyDescent="0.3">
      <c r="A6005">
        <v>71</v>
      </c>
      <c r="B6005">
        <f t="shared" si="93"/>
        <v>-231515</v>
      </c>
    </row>
    <row r="6006" spans="1:2" x14ac:dyDescent="0.3">
      <c r="A6006">
        <v>71</v>
      </c>
      <c r="B6006">
        <f t="shared" si="93"/>
        <v>-231586</v>
      </c>
    </row>
    <row r="6007" spans="1:2" x14ac:dyDescent="0.3">
      <c r="A6007">
        <v>71</v>
      </c>
      <c r="B6007">
        <f t="shared" si="93"/>
        <v>-231657</v>
      </c>
    </row>
    <row r="6008" spans="1:2" x14ac:dyDescent="0.3">
      <c r="A6008">
        <v>71</v>
      </c>
      <c r="B6008">
        <f t="shared" si="93"/>
        <v>-231728</v>
      </c>
    </row>
    <row r="6009" spans="1:2" x14ac:dyDescent="0.3">
      <c r="A6009">
        <v>71</v>
      </c>
      <c r="B6009">
        <f t="shared" si="93"/>
        <v>-231799</v>
      </c>
    </row>
    <row r="6010" spans="1:2" x14ac:dyDescent="0.3">
      <c r="A6010">
        <v>71</v>
      </c>
      <c r="B6010">
        <f t="shared" si="93"/>
        <v>-231870</v>
      </c>
    </row>
    <row r="6011" spans="1:2" x14ac:dyDescent="0.3">
      <c r="A6011">
        <v>71</v>
      </c>
      <c r="B6011">
        <f t="shared" si="93"/>
        <v>-231941</v>
      </c>
    </row>
    <row r="6012" spans="1:2" x14ac:dyDescent="0.3">
      <c r="A6012">
        <v>71</v>
      </c>
      <c r="B6012">
        <f t="shared" si="93"/>
        <v>-232012</v>
      </c>
    </row>
    <row r="6013" spans="1:2" x14ac:dyDescent="0.3">
      <c r="A6013">
        <v>71</v>
      </c>
      <c r="B6013">
        <f t="shared" si="93"/>
        <v>-232083</v>
      </c>
    </row>
    <row r="6014" spans="1:2" x14ac:dyDescent="0.3">
      <c r="A6014">
        <v>71</v>
      </c>
      <c r="B6014">
        <f t="shared" si="93"/>
        <v>-232154</v>
      </c>
    </row>
    <row r="6015" spans="1:2" x14ac:dyDescent="0.3">
      <c r="A6015">
        <v>71</v>
      </c>
      <c r="B6015">
        <f t="shared" si="93"/>
        <v>-232225</v>
      </c>
    </row>
    <row r="6016" spans="1:2" x14ac:dyDescent="0.3">
      <c r="A6016">
        <v>71</v>
      </c>
      <c r="B6016">
        <f t="shared" si="93"/>
        <v>-232296</v>
      </c>
    </row>
    <row r="6017" spans="1:2" x14ac:dyDescent="0.3">
      <c r="A6017">
        <v>71</v>
      </c>
      <c r="B6017">
        <f t="shared" si="93"/>
        <v>-232367</v>
      </c>
    </row>
    <row r="6018" spans="1:2" x14ac:dyDescent="0.3">
      <c r="A6018">
        <v>71</v>
      </c>
      <c r="B6018">
        <f t="shared" si="93"/>
        <v>-232438</v>
      </c>
    </row>
    <row r="6019" spans="1:2" x14ac:dyDescent="0.3">
      <c r="A6019">
        <v>71</v>
      </c>
      <c r="B6019">
        <f t="shared" ref="B6019:B6082" si="94">B6018-A6019</f>
        <v>-232509</v>
      </c>
    </row>
    <row r="6020" spans="1:2" x14ac:dyDescent="0.3">
      <c r="A6020">
        <v>71</v>
      </c>
      <c r="B6020">
        <f t="shared" si="94"/>
        <v>-232580</v>
      </c>
    </row>
    <row r="6021" spans="1:2" x14ac:dyDescent="0.3">
      <c r="A6021">
        <v>71</v>
      </c>
      <c r="B6021">
        <f t="shared" si="94"/>
        <v>-232651</v>
      </c>
    </row>
    <row r="6022" spans="1:2" x14ac:dyDescent="0.3">
      <c r="A6022">
        <v>71</v>
      </c>
      <c r="B6022">
        <f t="shared" si="94"/>
        <v>-232722</v>
      </c>
    </row>
    <row r="6023" spans="1:2" x14ac:dyDescent="0.3">
      <c r="A6023">
        <v>71</v>
      </c>
      <c r="B6023">
        <f t="shared" si="94"/>
        <v>-232793</v>
      </c>
    </row>
    <row r="6024" spans="1:2" x14ac:dyDescent="0.3">
      <c r="A6024">
        <v>71</v>
      </c>
      <c r="B6024">
        <f t="shared" si="94"/>
        <v>-232864</v>
      </c>
    </row>
    <row r="6025" spans="1:2" x14ac:dyDescent="0.3">
      <c r="A6025">
        <v>71</v>
      </c>
      <c r="B6025">
        <f t="shared" si="94"/>
        <v>-232935</v>
      </c>
    </row>
    <row r="6026" spans="1:2" x14ac:dyDescent="0.3">
      <c r="A6026">
        <v>71</v>
      </c>
      <c r="B6026">
        <f t="shared" si="94"/>
        <v>-233006</v>
      </c>
    </row>
    <row r="6027" spans="1:2" x14ac:dyDescent="0.3">
      <c r="A6027">
        <v>71</v>
      </c>
      <c r="B6027">
        <f t="shared" si="94"/>
        <v>-233077</v>
      </c>
    </row>
    <row r="6028" spans="1:2" x14ac:dyDescent="0.3">
      <c r="A6028">
        <v>71</v>
      </c>
      <c r="B6028">
        <f t="shared" si="94"/>
        <v>-233148</v>
      </c>
    </row>
    <row r="6029" spans="1:2" x14ac:dyDescent="0.3">
      <c r="A6029">
        <v>71</v>
      </c>
      <c r="B6029">
        <f t="shared" si="94"/>
        <v>-233219</v>
      </c>
    </row>
    <row r="6030" spans="1:2" x14ac:dyDescent="0.3">
      <c r="A6030">
        <v>71</v>
      </c>
      <c r="B6030">
        <f t="shared" si="94"/>
        <v>-233290</v>
      </c>
    </row>
    <row r="6031" spans="1:2" x14ac:dyDescent="0.3">
      <c r="A6031">
        <v>71</v>
      </c>
      <c r="B6031">
        <f t="shared" si="94"/>
        <v>-233361</v>
      </c>
    </row>
    <row r="6032" spans="1:2" x14ac:dyDescent="0.3">
      <c r="A6032">
        <v>71</v>
      </c>
      <c r="B6032">
        <f t="shared" si="94"/>
        <v>-233432</v>
      </c>
    </row>
    <row r="6033" spans="1:2" x14ac:dyDescent="0.3">
      <c r="A6033">
        <v>71</v>
      </c>
      <c r="B6033">
        <f t="shared" si="94"/>
        <v>-233503</v>
      </c>
    </row>
    <row r="6034" spans="1:2" x14ac:dyDescent="0.3">
      <c r="A6034">
        <v>71</v>
      </c>
      <c r="B6034">
        <f t="shared" si="94"/>
        <v>-233574</v>
      </c>
    </row>
    <row r="6035" spans="1:2" x14ac:dyDescent="0.3">
      <c r="A6035">
        <v>71</v>
      </c>
      <c r="B6035">
        <f t="shared" si="94"/>
        <v>-233645</v>
      </c>
    </row>
    <row r="6036" spans="1:2" x14ac:dyDescent="0.3">
      <c r="A6036">
        <v>71</v>
      </c>
      <c r="B6036">
        <f t="shared" si="94"/>
        <v>-233716</v>
      </c>
    </row>
    <row r="6037" spans="1:2" x14ac:dyDescent="0.3">
      <c r="A6037">
        <v>71</v>
      </c>
      <c r="B6037">
        <f t="shared" si="94"/>
        <v>-233787</v>
      </c>
    </row>
    <row r="6038" spans="1:2" x14ac:dyDescent="0.3">
      <c r="A6038">
        <v>71</v>
      </c>
      <c r="B6038">
        <f t="shared" si="94"/>
        <v>-233858</v>
      </c>
    </row>
    <row r="6039" spans="1:2" x14ac:dyDescent="0.3">
      <c r="A6039">
        <v>71</v>
      </c>
      <c r="B6039">
        <f t="shared" si="94"/>
        <v>-233929</v>
      </c>
    </row>
    <row r="6040" spans="1:2" x14ac:dyDescent="0.3">
      <c r="A6040">
        <v>71</v>
      </c>
      <c r="B6040">
        <f t="shared" si="94"/>
        <v>-234000</v>
      </c>
    </row>
    <row r="6041" spans="1:2" x14ac:dyDescent="0.3">
      <c r="A6041">
        <v>71</v>
      </c>
      <c r="B6041">
        <f t="shared" si="94"/>
        <v>-234071</v>
      </c>
    </row>
    <row r="6042" spans="1:2" x14ac:dyDescent="0.3">
      <c r="A6042">
        <v>71</v>
      </c>
      <c r="B6042">
        <f t="shared" si="94"/>
        <v>-234142</v>
      </c>
    </row>
    <row r="6043" spans="1:2" x14ac:dyDescent="0.3">
      <c r="A6043">
        <v>71</v>
      </c>
      <c r="B6043">
        <f t="shared" si="94"/>
        <v>-234213</v>
      </c>
    </row>
    <row r="6044" spans="1:2" x14ac:dyDescent="0.3">
      <c r="A6044">
        <v>71</v>
      </c>
      <c r="B6044">
        <f t="shared" si="94"/>
        <v>-234284</v>
      </c>
    </row>
    <row r="6045" spans="1:2" x14ac:dyDescent="0.3">
      <c r="A6045">
        <v>71</v>
      </c>
      <c r="B6045">
        <f t="shared" si="94"/>
        <v>-234355</v>
      </c>
    </row>
    <row r="6046" spans="1:2" x14ac:dyDescent="0.3">
      <c r="A6046">
        <v>71</v>
      </c>
      <c r="B6046">
        <f t="shared" si="94"/>
        <v>-234426</v>
      </c>
    </row>
    <row r="6047" spans="1:2" x14ac:dyDescent="0.3">
      <c r="A6047">
        <v>71</v>
      </c>
      <c r="B6047">
        <f t="shared" si="94"/>
        <v>-234497</v>
      </c>
    </row>
    <row r="6048" spans="1:2" x14ac:dyDescent="0.3">
      <c r="A6048">
        <v>71</v>
      </c>
      <c r="B6048">
        <f t="shared" si="94"/>
        <v>-234568</v>
      </c>
    </row>
    <row r="6049" spans="1:2" x14ac:dyDescent="0.3">
      <c r="A6049">
        <v>71</v>
      </c>
      <c r="B6049">
        <f t="shared" si="94"/>
        <v>-234639</v>
      </c>
    </row>
    <row r="6050" spans="1:2" x14ac:dyDescent="0.3">
      <c r="A6050">
        <v>71</v>
      </c>
      <c r="B6050">
        <f t="shared" si="94"/>
        <v>-234710</v>
      </c>
    </row>
    <row r="6051" spans="1:2" x14ac:dyDescent="0.3">
      <c r="A6051">
        <v>71</v>
      </c>
      <c r="B6051">
        <f t="shared" si="94"/>
        <v>-234781</v>
      </c>
    </row>
    <row r="6052" spans="1:2" x14ac:dyDescent="0.3">
      <c r="A6052">
        <v>71</v>
      </c>
      <c r="B6052">
        <f t="shared" si="94"/>
        <v>-234852</v>
      </c>
    </row>
    <row r="6053" spans="1:2" x14ac:dyDescent="0.3">
      <c r="A6053">
        <v>71</v>
      </c>
      <c r="B6053">
        <f t="shared" si="94"/>
        <v>-234923</v>
      </c>
    </row>
    <row r="6054" spans="1:2" x14ac:dyDescent="0.3">
      <c r="A6054">
        <v>71</v>
      </c>
      <c r="B6054">
        <f t="shared" si="94"/>
        <v>-234994</v>
      </c>
    </row>
    <row r="6055" spans="1:2" x14ac:dyDescent="0.3">
      <c r="A6055">
        <v>71</v>
      </c>
      <c r="B6055">
        <f t="shared" si="94"/>
        <v>-235065</v>
      </c>
    </row>
    <row r="6056" spans="1:2" x14ac:dyDescent="0.3">
      <c r="A6056">
        <v>71</v>
      </c>
      <c r="B6056">
        <f t="shared" si="94"/>
        <v>-235136</v>
      </c>
    </row>
    <row r="6057" spans="1:2" x14ac:dyDescent="0.3">
      <c r="A6057">
        <v>71</v>
      </c>
      <c r="B6057">
        <f t="shared" si="94"/>
        <v>-235207</v>
      </c>
    </row>
    <row r="6058" spans="1:2" x14ac:dyDescent="0.3">
      <c r="A6058">
        <v>71</v>
      </c>
      <c r="B6058">
        <f t="shared" si="94"/>
        <v>-235278</v>
      </c>
    </row>
    <row r="6059" spans="1:2" x14ac:dyDescent="0.3">
      <c r="A6059">
        <v>71</v>
      </c>
      <c r="B6059">
        <f t="shared" si="94"/>
        <v>-235349</v>
      </c>
    </row>
    <row r="6060" spans="1:2" x14ac:dyDescent="0.3">
      <c r="A6060">
        <v>71</v>
      </c>
      <c r="B6060">
        <f t="shared" si="94"/>
        <v>-235420</v>
      </c>
    </row>
    <row r="6061" spans="1:2" x14ac:dyDescent="0.3">
      <c r="A6061">
        <v>71</v>
      </c>
      <c r="B6061">
        <f t="shared" si="94"/>
        <v>-235491</v>
      </c>
    </row>
    <row r="6062" spans="1:2" x14ac:dyDescent="0.3">
      <c r="A6062">
        <v>71</v>
      </c>
      <c r="B6062">
        <f t="shared" si="94"/>
        <v>-235562</v>
      </c>
    </row>
    <row r="6063" spans="1:2" x14ac:dyDescent="0.3">
      <c r="A6063">
        <v>71</v>
      </c>
      <c r="B6063">
        <f t="shared" si="94"/>
        <v>-235633</v>
      </c>
    </row>
    <row r="6064" spans="1:2" x14ac:dyDescent="0.3">
      <c r="A6064">
        <v>71</v>
      </c>
      <c r="B6064">
        <f t="shared" si="94"/>
        <v>-235704</v>
      </c>
    </row>
    <row r="6065" spans="1:2" x14ac:dyDescent="0.3">
      <c r="A6065">
        <v>71</v>
      </c>
      <c r="B6065">
        <f t="shared" si="94"/>
        <v>-235775</v>
      </c>
    </row>
    <row r="6066" spans="1:2" x14ac:dyDescent="0.3">
      <c r="A6066">
        <v>71</v>
      </c>
      <c r="B6066">
        <f t="shared" si="94"/>
        <v>-235846</v>
      </c>
    </row>
    <row r="6067" spans="1:2" x14ac:dyDescent="0.3">
      <c r="A6067">
        <v>71</v>
      </c>
      <c r="B6067">
        <f t="shared" si="94"/>
        <v>-235917</v>
      </c>
    </row>
    <row r="6068" spans="1:2" x14ac:dyDescent="0.3">
      <c r="A6068">
        <v>71</v>
      </c>
      <c r="B6068">
        <f t="shared" si="94"/>
        <v>-235988</v>
      </c>
    </row>
    <row r="6069" spans="1:2" x14ac:dyDescent="0.3">
      <c r="A6069">
        <v>71</v>
      </c>
      <c r="B6069">
        <f t="shared" si="94"/>
        <v>-236059</v>
      </c>
    </row>
    <row r="6070" spans="1:2" x14ac:dyDescent="0.3">
      <c r="A6070">
        <v>71</v>
      </c>
      <c r="B6070">
        <f t="shared" si="94"/>
        <v>-236130</v>
      </c>
    </row>
    <row r="6071" spans="1:2" x14ac:dyDescent="0.3">
      <c r="A6071">
        <v>71</v>
      </c>
      <c r="B6071">
        <f t="shared" si="94"/>
        <v>-236201</v>
      </c>
    </row>
    <row r="6072" spans="1:2" x14ac:dyDescent="0.3">
      <c r="A6072">
        <v>71</v>
      </c>
      <c r="B6072">
        <f t="shared" si="94"/>
        <v>-236272</v>
      </c>
    </row>
    <row r="6073" spans="1:2" x14ac:dyDescent="0.3">
      <c r="A6073">
        <v>71</v>
      </c>
      <c r="B6073">
        <f t="shared" si="94"/>
        <v>-236343</v>
      </c>
    </row>
    <row r="6074" spans="1:2" x14ac:dyDescent="0.3">
      <c r="A6074">
        <v>71</v>
      </c>
      <c r="B6074">
        <f t="shared" si="94"/>
        <v>-236414</v>
      </c>
    </row>
    <row r="6075" spans="1:2" x14ac:dyDescent="0.3">
      <c r="A6075">
        <v>71</v>
      </c>
      <c r="B6075">
        <f t="shared" si="94"/>
        <v>-236485</v>
      </c>
    </row>
    <row r="6076" spans="1:2" x14ac:dyDescent="0.3">
      <c r="A6076">
        <v>71</v>
      </c>
      <c r="B6076">
        <f t="shared" si="94"/>
        <v>-236556</v>
      </c>
    </row>
    <row r="6077" spans="1:2" x14ac:dyDescent="0.3">
      <c r="A6077">
        <v>71</v>
      </c>
      <c r="B6077">
        <f t="shared" si="94"/>
        <v>-236627</v>
      </c>
    </row>
    <row r="6078" spans="1:2" x14ac:dyDescent="0.3">
      <c r="A6078">
        <v>71</v>
      </c>
      <c r="B6078">
        <f t="shared" si="94"/>
        <v>-236698</v>
      </c>
    </row>
    <row r="6079" spans="1:2" x14ac:dyDescent="0.3">
      <c r="A6079">
        <v>71</v>
      </c>
      <c r="B6079">
        <f t="shared" si="94"/>
        <v>-236769</v>
      </c>
    </row>
    <row r="6080" spans="1:2" x14ac:dyDescent="0.3">
      <c r="A6080">
        <v>71</v>
      </c>
      <c r="B6080">
        <f t="shared" si="94"/>
        <v>-236840</v>
      </c>
    </row>
    <row r="6081" spans="1:2" x14ac:dyDescent="0.3">
      <c r="A6081">
        <v>71</v>
      </c>
      <c r="B6081">
        <f t="shared" si="94"/>
        <v>-236911</v>
      </c>
    </row>
    <row r="6082" spans="1:2" x14ac:dyDescent="0.3">
      <c r="A6082">
        <v>71</v>
      </c>
      <c r="B6082">
        <f t="shared" si="94"/>
        <v>-236982</v>
      </c>
    </row>
    <row r="6083" spans="1:2" x14ac:dyDescent="0.3">
      <c r="A6083">
        <v>71</v>
      </c>
      <c r="B6083">
        <f t="shared" ref="B6083:B6146" si="95">B6082-A6083</f>
        <v>-237053</v>
      </c>
    </row>
    <row r="6084" spans="1:2" x14ac:dyDescent="0.3">
      <c r="A6084">
        <v>71</v>
      </c>
      <c r="B6084">
        <f t="shared" si="95"/>
        <v>-237124</v>
      </c>
    </row>
    <row r="6085" spans="1:2" x14ac:dyDescent="0.3">
      <c r="A6085">
        <v>71</v>
      </c>
      <c r="B6085">
        <f t="shared" si="95"/>
        <v>-237195</v>
      </c>
    </row>
    <row r="6086" spans="1:2" x14ac:dyDescent="0.3">
      <c r="A6086">
        <v>71</v>
      </c>
      <c r="B6086">
        <f t="shared" si="95"/>
        <v>-237266</v>
      </c>
    </row>
    <row r="6087" spans="1:2" x14ac:dyDescent="0.3">
      <c r="A6087">
        <v>71</v>
      </c>
      <c r="B6087">
        <f t="shared" si="95"/>
        <v>-237337</v>
      </c>
    </row>
    <row r="6088" spans="1:2" x14ac:dyDescent="0.3">
      <c r="A6088">
        <v>71</v>
      </c>
      <c r="B6088">
        <f t="shared" si="95"/>
        <v>-237408</v>
      </c>
    </row>
    <row r="6089" spans="1:2" x14ac:dyDescent="0.3">
      <c r="A6089">
        <v>71</v>
      </c>
      <c r="B6089">
        <f t="shared" si="95"/>
        <v>-237479</v>
      </c>
    </row>
    <row r="6090" spans="1:2" x14ac:dyDescent="0.3">
      <c r="A6090">
        <v>71</v>
      </c>
      <c r="B6090">
        <f t="shared" si="95"/>
        <v>-237550</v>
      </c>
    </row>
    <row r="6091" spans="1:2" x14ac:dyDescent="0.3">
      <c r="A6091">
        <v>71</v>
      </c>
      <c r="B6091">
        <f t="shared" si="95"/>
        <v>-237621</v>
      </c>
    </row>
    <row r="6092" spans="1:2" x14ac:dyDescent="0.3">
      <c r="A6092">
        <v>71</v>
      </c>
      <c r="B6092">
        <f t="shared" si="95"/>
        <v>-237692</v>
      </c>
    </row>
    <row r="6093" spans="1:2" x14ac:dyDescent="0.3">
      <c r="A6093">
        <v>71</v>
      </c>
      <c r="B6093">
        <f t="shared" si="95"/>
        <v>-237763</v>
      </c>
    </row>
    <row r="6094" spans="1:2" x14ac:dyDescent="0.3">
      <c r="A6094">
        <v>71</v>
      </c>
      <c r="B6094">
        <f t="shared" si="95"/>
        <v>-237834</v>
      </c>
    </row>
    <row r="6095" spans="1:2" x14ac:dyDescent="0.3">
      <c r="A6095">
        <v>71</v>
      </c>
      <c r="B6095">
        <f t="shared" si="95"/>
        <v>-237905</v>
      </c>
    </row>
    <row r="6096" spans="1:2" x14ac:dyDescent="0.3">
      <c r="A6096">
        <v>71</v>
      </c>
      <c r="B6096">
        <f t="shared" si="95"/>
        <v>-237976</v>
      </c>
    </row>
    <row r="6097" spans="1:2" x14ac:dyDescent="0.3">
      <c r="A6097">
        <v>71</v>
      </c>
      <c r="B6097">
        <f t="shared" si="95"/>
        <v>-238047</v>
      </c>
    </row>
    <row r="6098" spans="1:2" x14ac:dyDescent="0.3">
      <c r="A6098">
        <v>71</v>
      </c>
      <c r="B6098">
        <f t="shared" si="95"/>
        <v>-238118</v>
      </c>
    </row>
    <row r="6099" spans="1:2" x14ac:dyDescent="0.3">
      <c r="A6099">
        <v>71</v>
      </c>
      <c r="B6099">
        <f t="shared" si="95"/>
        <v>-238189</v>
      </c>
    </row>
    <row r="6100" spans="1:2" x14ac:dyDescent="0.3">
      <c r="A6100">
        <v>71</v>
      </c>
      <c r="B6100">
        <f t="shared" si="95"/>
        <v>-238260</v>
      </c>
    </row>
    <row r="6101" spans="1:2" x14ac:dyDescent="0.3">
      <c r="A6101">
        <v>71</v>
      </c>
      <c r="B6101">
        <f t="shared" si="95"/>
        <v>-238331</v>
      </c>
    </row>
    <row r="6102" spans="1:2" x14ac:dyDescent="0.3">
      <c r="A6102">
        <v>71</v>
      </c>
      <c r="B6102">
        <f t="shared" si="95"/>
        <v>-238402</v>
      </c>
    </row>
    <row r="6103" spans="1:2" x14ac:dyDescent="0.3">
      <c r="A6103">
        <v>71</v>
      </c>
      <c r="B6103">
        <f t="shared" si="95"/>
        <v>-238473</v>
      </c>
    </row>
    <row r="6104" spans="1:2" x14ac:dyDescent="0.3">
      <c r="A6104">
        <v>71</v>
      </c>
      <c r="B6104">
        <f t="shared" si="95"/>
        <v>-238544</v>
      </c>
    </row>
    <row r="6105" spans="1:2" x14ac:dyDescent="0.3">
      <c r="A6105">
        <v>71</v>
      </c>
      <c r="B6105">
        <f t="shared" si="95"/>
        <v>-238615</v>
      </c>
    </row>
    <row r="6106" spans="1:2" x14ac:dyDescent="0.3">
      <c r="A6106">
        <v>71</v>
      </c>
      <c r="B6106">
        <f t="shared" si="95"/>
        <v>-238686</v>
      </c>
    </row>
    <row r="6107" spans="1:2" x14ac:dyDescent="0.3">
      <c r="A6107">
        <v>71</v>
      </c>
      <c r="B6107">
        <f t="shared" si="95"/>
        <v>-238757</v>
      </c>
    </row>
    <row r="6108" spans="1:2" x14ac:dyDescent="0.3">
      <c r="A6108">
        <v>71</v>
      </c>
      <c r="B6108">
        <f t="shared" si="95"/>
        <v>-238828</v>
      </c>
    </row>
    <row r="6109" spans="1:2" x14ac:dyDescent="0.3">
      <c r="A6109">
        <v>71</v>
      </c>
      <c r="B6109">
        <f t="shared" si="95"/>
        <v>-238899</v>
      </c>
    </row>
    <row r="6110" spans="1:2" x14ac:dyDescent="0.3">
      <c r="A6110">
        <v>71</v>
      </c>
      <c r="B6110">
        <f t="shared" si="95"/>
        <v>-238970</v>
      </c>
    </row>
    <row r="6111" spans="1:2" x14ac:dyDescent="0.3">
      <c r="A6111">
        <v>71</v>
      </c>
      <c r="B6111">
        <f t="shared" si="95"/>
        <v>-239041</v>
      </c>
    </row>
    <row r="6112" spans="1:2" x14ac:dyDescent="0.3">
      <c r="A6112">
        <v>71</v>
      </c>
      <c r="B6112">
        <f t="shared" si="95"/>
        <v>-239112</v>
      </c>
    </row>
    <row r="6113" spans="1:2" x14ac:dyDescent="0.3">
      <c r="A6113">
        <v>71</v>
      </c>
      <c r="B6113">
        <f t="shared" si="95"/>
        <v>-239183</v>
      </c>
    </row>
    <row r="6114" spans="1:2" x14ac:dyDescent="0.3">
      <c r="A6114">
        <v>71</v>
      </c>
      <c r="B6114">
        <f t="shared" si="95"/>
        <v>-239254</v>
      </c>
    </row>
    <row r="6115" spans="1:2" x14ac:dyDescent="0.3">
      <c r="A6115">
        <v>71</v>
      </c>
      <c r="B6115">
        <f t="shared" si="95"/>
        <v>-239325</v>
      </c>
    </row>
    <row r="6116" spans="1:2" x14ac:dyDescent="0.3">
      <c r="A6116">
        <v>71</v>
      </c>
      <c r="B6116">
        <f t="shared" si="95"/>
        <v>-239396</v>
      </c>
    </row>
    <row r="6117" spans="1:2" x14ac:dyDescent="0.3">
      <c r="A6117">
        <v>71</v>
      </c>
      <c r="B6117">
        <f t="shared" si="95"/>
        <v>-239467</v>
      </c>
    </row>
    <row r="6118" spans="1:2" x14ac:dyDescent="0.3">
      <c r="A6118">
        <v>71</v>
      </c>
      <c r="B6118">
        <f t="shared" si="95"/>
        <v>-239538</v>
      </c>
    </row>
    <row r="6119" spans="1:2" x14ac:dyDescent="0.3">
      <c r="A6119">
        <v>71</v>
      </c>
      <c r="B6119">
        <f t="shared" si="95"/>
        <v>-239609</v>
      </c>
    </row>
    <row r="6120" spans="1:2" x14ac:dyDescent="0.3">
      <c r="A6120">
        <v>71</v>
      </c>
      <c r="B6120">
        <f t="shared" si="95"/>
        <v>-239680</v>
      </c>
    </row>
    <row r="6121" spans="1:2" x14ac:dyDescent="0.3">
      <c r="A6121">
        <v>71</v>
      </c>
      <c r="B6121">
        <f t="shared" si="95"/>
        <v>-239751</v>
      </c>
    </row>
    <row r="6122" spans="1:2" x14ac:dyDescent="0.3">
      <c r="A6122">
        <v>71</v>
      </c>
      <c r="B6122">
        <f t="shared" si="95"/>
        <v>-239822</v>
      </c>
    </row>
    <row r="6123" spans="1:2" x14ac:dyDescent="0.3">
      <c r="A6123">
        <v>71</v>
      </c>
      <c r="B6123">
        <f t="shared" si="95"/>
        <v>-239893</v>
      </c>
    </row>
    <row r="6124" spans="1:2" x14ac:dyDescent="0.3">
      <c r="A6124">
        <v>71</v>
      </c>
      <c r="B6124">
        <f t="shared" si="95"/>
        <v>-239964</v>
      </c>
    </row>
    <row r="6125" spans="1:2" x14ac:dyDescent="0.3">
      <c r="A6125">
        <v>71</v>
      </c>
      <c r="B6125">
        <f t="shared" si="95"/>
        <v>-240035</v>
      </c>
    </row>
    <row r="6126" spans="1:2" x14ac:dyDescent="0.3">
      <c r="A6126">
        <v>71</v>
      </c>
      <c r="B6126">
        <f t="shared" si="95"/>
        <v>-240106</v>
      </c>
    </row>
    <row r="6127" spans="1:2" x14ac:dyDescent="0.3">
      <c r="A6127">
        <v>71</v>
      </c>
      <c r="B6127">
        <f t="shared" si="95"/>
        <v>-240177</v>
      </c>
    </row>
    <row r="6128" spans="1:2" x14ac:dyDescent="0.3">
      <c r="A6128">
        <v>71</v>
      </c>
      <c r="B6128">
        <f t="shared" si="95"/>
        <v>-240248</v>
      </c>
    </row>
    <row r="6129" spans="1:2" x14ac:dyDescent="0.3">
      <c r="A6129">
        <v>71</v>
      </c>
      <c r="B6129">
        <f t="shared" si="95"/>
        <v>-240319</v>
      </c>
    </row>
    <row r="6130" spans="1:2" x14ac:dyDescent="0.3">
      <c r="A6130">
        <v>71</v>
      </c>
      <c r="B6130">
        <f t="shared" si="95"/>
        <v>-240390</v>
      </c>
    </row>
    <row r="6131" spans="1:2" x14ac:dyDescent="0.3">
      <c r="A6131">
        <v>71</v>
      </c>
      <c r="B6131">
        <f t="shared" si="95"/>
        <v>-240461</v>
      </c>
    </row>
    <row r="6132" spans="1:2" x14ac:dyDescent="0.3">
      <c r="A6132">
        <v>71</v>
      </c>
      <c r="B6132">
        <f t="shared" si="95"/>
        <v>-240532</v>
      </c>
    </row>
    <row r="6133" spans="1:2" x14ac:dyDescent="0.3">
      <c r="A6133">
        <v>71</v>
      </c>
      <c r="B6133">
        <f t="shared" si="95"/>
        <v>-240603</v>
      </c>
    </row>
    <row r="6134" spans="1:2" x14ac:dyDescent="0.3">
      <c r="A6134">
        <v>71</v>
      </c>
      <c r="B6134">
        <f t="shared" si="95"/>
        <v>-240674</v>
      </c>
    </row>
    <row r="6135" spans="1:2" x14ac:dyDescent="0.3">
      <c r="A6135">
        <v>71</v>
      </c>
      <c r="B6135">
        <f t="shared" si="95"/>
        <v>-240745</v>
      </c>
    </row>
    <row r="6136" spans="1:2" x14ac:dyDescent="0.3">
      <c r="A6136">
        <v>71</v>
      </c>
      <c r="B6136">
        <f t="shared" si="95"/>
        <v>-240816</v>
      </c>
    </row>
    <row r="6137" spans="1:2" x14ac:dyDescent="0.3">
      <c r="A6137">
        <v>71</v>
      </c>
      <c r="B6137">
        <f t="shared" si="95"/>
        <v>-240887</v>
      </c>
    </row>
    <row r="6138" spans="1:2" x14ac:dyDescent="0.3">
      <c r="A6138">
        <v>71</v>
      </c>
      <c r="B6138">
        <f t="shared" si="95"/>
        <v>-240958</v>
      </c>
    </row>
    <row r="6139" spans="1:2" x14ac:dyDescent="0.3">
      <c r="A6139">
        <v>71</v>
      </c>
      <c r="B6139">
        <f t="shared" si="95"/>
        <v>-241029</v>
      </c>
    </row>
    <row r="6140" spans="1:2" x14ac:dyDescent="0.3">
      <c r="A6140">
        <v>71</v>
      </c>
      <c r="B6140">
        <f t="shared" si="95"/>
        <v>-241100</v>
      </c>
    </row>
    <row r="6141" spans="1:2" x14ac:dyDescent="0.3">
      <c r="A6141">
        <v>71</v>
      </c>
      <c r="B6141">
        <f t="shared" si="95"/>
        <v>-241171</v>
      </c>
    </row>
    <row r="6142" spans="1:2" x14ac:dyDescent="0.3">
      <c r="A6142">
        <v>71</v>
      </c>
      <c r="B6142">
        <f t="shared" si="95"/>
        <v>-241242</v>
      </c>
    </row>
    <row r="6143" spans="1:2" x14ac:dyDescent="0.3">
      <c r="A6143">
        <v>71</v>
      </c>
      <c r="B6143">
        <f t="shared" si="95"/>
        <v>-241313</v>
      </c>
    </row>
    <row r="6144" spans="1:2" x14ac:dyDescent="0.3">
      <c r="A6144">
        <v>71</v>
      </c>
      <c r="B6144">
        <f t="shared" si="95"/>
        <v>-241384</v>
      </c>
    </row>
    <row r="6145" spans="1:2" x14ac:dyDescent="0.3">
      <c r="A6145">
        <v>71</v>
      </c>
      <c r="B6145">
        <f t="shared" si="95"/>
        <v>-241455</v>
      </c>
    </row>
    <row r="6146" spans="1:2" x14ac:dyDescent="0.3">
      <c r="A6146">
        <v>71</v>
      </c>
      <c r="B6146">
        <f t="shared" si="95"/>
        <v>-241526</v>
      </c>
    </row>
    <row r="6147" spans="1:2" x14ac:dyDescent="0.3">
      <c r="A6147">
        <v>71</v>
      </c>
      <c r="B6147">
        <f t="shared" ref="B6147:B6210" si="96">B6146-A6147</f>
        <v>-241597</v>
      </c>
    </row>
    <row r="6148" spans="1:2" x14ac:dyDescent="0.3">
      <c r="A6148">
        <v>71</v>
      </c>
      <c r="B6148">
        <f t="shared" si="96"/>
        <v>-241668</v>
      </c>
    </row>
    <row r="6149" spans="1:2" x14ac:dyDescent="0.3">
      <c r="A6149">
        <v>71</v>
      </c>
      <c r="B6149">
        <f t="shared" si="96"/>
        <v>-241739</v>
      </c>
    </row>
    <row r="6150" spans="1:2" x14ac:dyDescent="0.3">
      <c r="A6150">
        <v>71</v>
      </c>
      <c r="B6150">
        <f t="shared" si="96"/>
        <v>-241810</v>
      </c>
    </row>
    <row r="6151" spans="1:2" x14ac:dyDescent="0.3">
      <c r="A6151">
        <v>71</v>
      </c>
      <c r="B6151">
        <f t="shared" si="96"/>
        <v>-241881</v>
      </c>
    </row>
    <row r="6152" spans="1:2" x14ac:dyDescent="0.3">
      <c r="A6152">
        <v>71</v>
      </c>
      <c r="B6152">
        <f t="shared" si="96"/>
        <v>-241952</v>
      </c>
    </row>
    <row r="6153" spans="1:2" x14ac:dyDescent="0.3">
      <c r="A6153">
        <v>71</v>
      </c>
      <c r="B6153">
        <f t="shared" si="96"/>
        <v>-242023</v>
      </c>
    </row>
    <row r="6154" spans="1:2" x14ac:dyDescent="0.3">
      <c r="A6154">
        <v>71</v>
      </c>
      <c r="B6154">
        <f t="shared" si="96"/>
        <v>-242094</v>
      </c>
    </row>
    <row r="6155" spans="1:2" x14ac:dyDescent="0.3">
      <c r="A6155">
        <v>71</v>
      </c>
      <c r="B6155">
        <f t="shared" si="96"/>
        <v>-242165</v>
      </c>
    </row>
    <row r="6156" spans="1:2" x14ac:dyDescent="0.3">
      <c r="A6156">
        <v>71</v>
      </c>
      <c r="B6156">
        <f t="shared" si="96"/>
        <v>-242236</v>
      </c>
    </row>
    <row r="6157" spans="1:2" x14ac:dyDescent="0.3">
      <c r="A6157">
        <v>71</v>
      </c>
      <c r="B6157">
        <f t="shared" si="96"/>
        <v>-242307</v>
      </c>
    </row>
    <row r="6158" spans="1:2" x14ac:dyDescent="0.3">
      <c r="A6158">
        <v>71</v>
      </c>
      <c r="B6158">
        <f t="shared" si="96"/>
        <v>-242378</v>
      </c>
    </row>
    <row r="6159" spans="1:2" x14ac:dyDescent="0.3">
      <c r="A6159">
        <v>71</v>
      </c>
      <c r="B6159">
        <f t="shared" si="96"/>
        <v>-242449</v>
      </c>
    </row>
    <row r="6160" spans="1:2" x14ac:dyDescent="0.3">
      <c r="A6160">
        <v>71</v>
      </c>
      <c r="B6160">
        <f t="shared" si="96"/>
        <v>-242520</v>
      </c>
    </row>
    <row r="6161" spans="1:2" x14ac:dyDescent="0.3">
      <c r="A6161">
        <v>71</v>
      </c>
      <c r="B6161">
        <f t="shared" si="96"/>
        <v>-242591</v>
      </c>
    </row>
    <row r="6162" spans="1:2" x14ac:dyDescent="0.3">
      <c r="A6162">
        <v>71</v>
      </c>
      <c r="B6162">
        <f t="shared" si="96"/>
        <v>-242662</v>
      </c>
    </row>
    <row r="6163" spans="1:2" x14ac:dyDescent="0.3">
      <c r="A6163">
        <v>71</v>
      </c>
      <c r="B6163">
        <f t="shared" si="96"/>
        <v>-242733</v>
      </c>
    </row>
    <row r="6164" spans="1:2" x14ac:dyDescent="0.3">
      <c r="A6164">
        <v>71</v>
      </c>
      <c r="B6164">
        <f t="shared" si="96"/>
        <v>-242804</v>
      </c>
    </row>
    <row r="6165" spans="1:2" x14ac:dyDescent="0.3">
      <c r="A6165">
        <v>71</v>
      </c>
      <c r="B6165">
        <f t="shared" si="96"/>
        <v>-242875</v>
      </c>
    </row>
    <row r="6166" spans="1:2" x14ac:dyDescent="0.3">
      <c r="A6166">
        <v>71</v>
      </c>
      <c r="B6166">
        <f t="shared" si="96"/>
        <v>-242946</v>
      </c>
    </row>
    <row r="6167" spans="1:2" x14ac:dyDescent="0.3">
      <c r="A6167">
        <v>71</v>
      </c>
      <c r="B6167">
        <f t="shared" si="96"/>
        <v>-243017</v>
      </c>
    </row>
    <row r="6168" spans="1:2" x14ac:dyDescent="0.3">
      <c r="A6168">
        <v>71</v>
      </c>
      <c r="B6168">
        <f t="shared" si="96"/>
        <v>-243088</v>
      </c>
    </row>
    <row r="6169" spans="1:2" x14ac:dyDescent="0.3">
      <c r="A6169">
        <v>71</v>
      </c>
      <c r="B6169">
        <f t="shared" si="96"/>
        <v>-243159</v>
      </c>
    </row>
    <row r="6170" spans="1:2" x14ac:dyDescent="0.3">
      <c r="A6170">
        <v>71</v>
      </c>
      <c r="B6170">
        <f t="shared" si="96"/>
        <v>-243230</v>
      </c>
    </row>
    <row r="6171" spans="1:2" x14ac:dyDescent="0.3">
      <c r="A6171">
        <v>71</v>
      </c>
      <c r="B6171">
        <f t="shared" si="96"/>
        <v>-243301</v>
      </c>
    </row>
    <row r="6172" spans="1:2" x14ac:dyDescent="0.3">
      <c r="A6172">
        <v>71</v>
      </c>
      <c r="B6172">
        <f t="shared" si="96"/>
        <v>-243372</v>
      </c>
    </row>
    <row r="6173" spans="1:2" x14ac:dyDescent="0.3">
      <c r="A6173">
        <v>71</v>
      </c>
      <c r="B6173">
        <f t="shared" si="96"/>
        <v>-243443</v>
      </c>
    </row>
    <row r="6174" spans="1:2" x14ac:dyDescent="0.3">
      <c r="A6174">
        <v>71</v>
      </c>
      <c r="B6174">
        <f t="shared" si="96"/>
        <v>-243514</v>
      </c>
    </row>
    <row r="6175" spans="1:2" x14ac:dyDescent="0.3">
      <c r="A6175">
        <v>71</v>
      </c>
      <c r="B6175">
        <f t="shared" si="96"/>
        <v>-243585</v>
      </c>
    </row>
    <row r="6176" spans="1:2" x14ac:dyDescent="0.3">
      <c r="A6176">
        <v>71</v>
      </c>
      <c r="B6176">
        <f t="shared" si="96"/>
        <v>-243656</v>
      </c>
    </row>
    <row r="6177" spans="1:2" x14ac:dyDescent="0.3">
      <c r="A6177">
        <v>71</v>
      </c>
      <c r="B6177">
        <f t="shared" si="96"/>
        <v>-243727</v>
      </c>
    </row>
    <row r="6178" spans="1:2" x14ac:dyDescent="0.3">
      <c r="A6178">
        <v>71</v>
      </c>
      <c r="B6178">
        <f t="shared" si="96"/>
        <v>-243798</v>
      </c>
    </row>
    <row r="6179" spans="1:2" x14ac:dyDescent="0.3">
      <c r="A6179">
        <v>71</v>
      </c>
      <c r="B6179">
        <f t="shared" si="96"/>
        <v>-243869</v>
      </c>
    </row>
    <row r="6180" spans="1:2" x14ac:dyDescent="0.3">
      <c r="A6180">
        <v>71</v>
      </c>
      <c r="B6180">
        <f t="shared" si="96"/>
        <v>-243940</v>
      </c>
    </row>
    <row r="6181" spans="1:2" x14ac:dyDescent="0.3">
      <c r="A6181">
        <v>71</v>
      </c>
      <c r="B6181">
        <f t="shared" si="96"/>
        <v>-244011</v>
      </c>
    </row>
    <row r="6182" spans="1:2" x14ac:dyDescent="0.3">
      <c r="A6182">
        <v>72</v>
      </c>
      <c r="B6182">
        <f t="shared" si="96"/>
        <v>-244083</v>
      </c>
    </row>
    <row r="6183" spans="1:2" x14ac:dyDescent="0.3">
      <c r="A6183">
        <v>72</v>
      </c>
      <c r="B6183">
        <f t="shared" si="96"/>
        <v>-244155</v>
      </c>
    </row>
    <row r="6184" spans="1:2" x14ac:dyDescent="0.3">
      <c r="A6184">
        <v>72</v>
      </c>
      <c r="B6184">
        <f t="shared" si="96"/>
        <v>-244227</v>
      </c>
    </row>
    <row r="6185" spans="1:2" x14ac:dyDescent="0.3">
      <c r="A6185">
        <v>72</v>
      </c>
      <c r="B6185">
        <f t="shared" si="96"/>
        <v>-244299</v>
      </c>
    </row>
    <row r="6186" spans="1:2" x14ac:dyDescent="0.3">
      <c r="A6186">
        <v>72</v>
      </c>
      <c r="B6186">
        <f t="shared" si="96"/>
        <v>-244371</v>
      </c>
    </row>
    <row r="6187" spans="1:2" x14ac:dyDescent="0.3">
      <c r="A6187">
        <v>72</v>
      </c>
      <c r="B6187">
        <f t="shared" si="96"/>
        <v>-244443</v>
      </c>
    </row>
    <row r="6188" spans="1:2" x14ac:dyDescent="0.3">
      <c r="A6188">
        <v>72</v>
      </c>
      <c r="B6188">
        <f t="shared" si="96"/>
        <v>-244515</v>
      </c>
    </row>
    <row r="6189" spans="1:2" x14ac:dyDescent="0.3">
      <c r="A6189">
        <v>72</v>
      </c>
      <c r="B6189">
        <f t="shared" si="96"/>
        <v>-244587</v>
      </c>
    </row>
    <row r="6190" spans="1:2" x14ac:dyDescent="0.3">
      <c r="A6190">
        <v>72</v>
      </c>
      <c r="B6190">
        <f t="shared" si="96"/>
        <v>-244659</v>
      </c>
    </row>
    <row r="6191" spans="1:2" x14ac:dyDescent="0.3">
      <c r="A6191">
        <v>72</v>
      </c>
      <c r="B6191">
        <f t="shared" si="96"/>
        <v>-244731</v>
      </c>
    </row>
    <row r="6192" spans="1:2" x14ac:dyDescent="0.3">
      <c r="A6192">
        <v>72</v>
      </c>
      <c r="B6192">
        <f t="shared" si="96"/>
        <v>-244803</v>
      </c>
    </row>
    <row r="6193" spans="1:2" x14ac:dyDescent="0.3">
      <c r="A6193">
        <v>72</v>
      </c>
      <c r="B6193">
        <f t="shared" si="96"/>
        <v>-244875</v>
      </c>
    </row>
    <row r="6194" spans="1:2" x14ac:dyDescent="0.3">
      <c r="A6194">
        <v>72</v>
      </c>
      <c r="B6194">
        <f t="shared" si="96"/>
        <v>-244947</v>
      </c>
    </row>
    <row r="6195" spans="1:2" x14ac:dyDescent="0.3">
      <c r="A6195">
        <v>72</v>
      </c>
      <c r="B6195">
        <f t="shared" si="96"/>
        <v>-245019</v>
      </c>
    </row>
    <row r="6196" spans="1:2" x14ac:dyDescent="0.3">
      <c r="A6196">
        <v>72</v>
      </c>
      <c r="B6196">
        <f t="shared" si="96"/>
        <v>-245091</v>
      </c>
    </row>
    <row r="6197" spans="1:2" x14ac:dyDescent="0.3">
      <c r="A6197">
        <v>72</v>
      </c>
      <c r="B6197">
        <f t="shared" si="96"/>
        <v>-245163</v>
      </c>
    </row>
    <row r="6198" spans="1:2" x14ac:dyDescent="0.3">
      <c r="A6198">
        <v>72</v>
      </c>
      <c r="B6198">
        <f t="shared" si="96"/>
        <v>-245235</v>
      </c>
    </row>
    <row r="6199" spans="1:2" x14ac:dyDescent="0.3">
      <c r="A6199">
        <v>72</v>
      </c>
      <c r="B6199">
        <f t="shared" si="96"/>
        <v>-245307</v>
      </c>
    </row>
    <row r="6200" spans="1:2" x14ac:dyDescent="0.3">
      <c r="A6200">
        <v>72</v>
      </c>
      <c r="B6200">
        <f t="shared" si="96"/>
        <v>-245379</v>
      </c>
    </row>
    <row r="6201" spans="1:2" x14ac:dyDescent="0.3">
      <c r="A6201">
        <v>72</v>
      </c>
      <c r="B6201">
        <f t="shared" si="96"/>
        <v>-245451</v>
      </c>
    </row>
    <row r="6202" spans="1:2" x14ac:dyDescent="0.3">
      <c r="A6202">
        <v>72</v>
      </c>
      <c r="B6202">
        <f t="shared" si="96"/>
        <v>-245523</v>
      </c>
    </row>
    <row r="6203" spans="1:2" x14ac:dyDescent="0.3">
      <c r="A6203">
        <v>72</v>
      </c>
      <c r="B6203">
        <f t="shared" si="96"/>
        <v>-245595</v>
      </c>
    </row>
    <row r="6204" spans="1:2" x14ac:dyDescent="0.3">
      <c r="A6204">
        <v>72</v>
      </c>
      <c r="B6204">
        <f t="shared" si="96"/>
        <v>-245667</v>
      </c>
    </row>
    <row r="6205" spans="1:2" x14ac:dyDescent="0.3">
      <c r="A6205">
        <v>72</v>
      </c>
      <c r="B6205">
        <f t="shared" si="96"/>
        <v>-245739</v>
      </c>
    </row>
    <row r="6206" spans="1:2" x14ac:dyDescent="0.3">
      <c r="A6206">
        <v>72</v>
      </c>
      <c r="B6206">
        <f t="shared" si="96"/>
        <v>-245811</v>
      </c>
    </row>
    <row r="6207" spans="1:2" x14ac:dyDescent="0.3">
      <c r="A6207">
        <v>72</v>
      </c>
      <c r="B6207">
        <f t="shared" si="96"/>
        <v>-245883</v>
      </c>
    </row>
    <row r="6208" spans="1:2" x14ac:dyDescent="0.3">
      <c r="A6208">
        <v>72</v>
      </c>
      <c r="B6208">
        <f t="shared" si="96"/>
        <v>-245955</v>
      </c>
    </row>
    <row r="6209" spans="1:2" x14ac:dyDescent="0.3">
      <c r="A6209">
        <v>72</v>
      </c>
      <c r="B6209">
        <f t="shared" si="96"/>
        <v>-246027</v>
      </c>
    </row>
    <row r="6210" spans="1:2" x14ac:dyDescent="0.3">
      <c r="A6210">
        <v>72</v>
      </c>
      <c r="B6210">
        <f t="shared" si="96"/>
        <v>-246099</v>
      </c>
    </row>
    <row r="6211" spans="1:2" x14ac:dyDescent="0.3">
      <c r="A6211">
        <v>72</v>
      </c>
      <c r="B6211">
        <f t="shared" ref="B6211:B6274" si="97">B6210-A6211</f>
        <v>-246171</v>
      </c>
    </row>
    <row r="6212" spans="1:2" x14ac:dyDescent="0.3">
      <c r="A6212">
        <v>72</v>
      </c>
      <c r="B6212">
        <f t="shared" si="97"/>
        <v>-246243</v>
      </c>
    </row>
    <row r="6213" spans="1:2" x14ac:dyDescent="0.3">
      <c r="A6213">
        <v>72</v>
      </c>
      <c r="B6213">
        <f t="shared" si="97"/>
        <v>-246315</v>
      </c>
    </row>
    <row r="6214" spans="1:2" x14ac:dyDescent="0.3">
      <c r="A6214">
        <v>72</v>
      </c>
      <c r="B6214">
        <f t="shared" si="97"/>
        <v>-246387</v>
      </c>
    </row>
    <row r="6215" spans="1:2" x14ac:dyDescent="0.3">
      <c r="A6215">
        <v>72</v>
      </c>
      <c r="B6215">
        <f t="shared" si="97"/>
        <v>-246459</v>
      </c>
    </row>
    <row r="6216" spans="1:2" x14ac:dyDescent="0.3">
      <c r="A6216">
        <v>72</v>
      </c>
      <c r="B6216">
        <f t="shared" si="97"/>
        <v>-246531</v>
      </c>
    </row>
    <row r="6217" spans="1:2" x14ac:dyDescent="0.3">
      <c r="A6217">
        <v>72</v>
      </c>
      <c r="B6217">
        <f t="shared" si="97"/>
        <v>-246603</v>
      </c>
    </row>
    <row r="6218" spans="1:2" x14ac:dyDescent="0.3">
      <c r="A6218">
        <v>72</v>
      </c>
      <c r="B6218">
        <f t="shared" si="97"/>
        <v>-246675</v>
      </c>
    </row>
    <row r="6219" spans="1:2" x14ac:dyDescent="0.3">
      <c r="A6219">
        <v>72</v>
      </c>
      <c r="B6219">
        <f t="shared" si="97"/>
        <v>-246747</v>
      </c>
    </row>
    <row r="6220" spans="1:2" x14ac:dyDescent="0.3">
      <c r="A6220">
        <v>72</v>
      </c>
      <c r="B6220">
        <f t="shared" si="97"/>
        <v>-246819</v>
      </c>
    </row>
    <row r="6221" spans="1:2" x14ac:dyDescent="0.3">
      <c r="A6221">
        <v>72</v>
      </c>
      <c r="B6221">
        <f t="shared" si="97"/>
        <v>-246891</v>
      </c>
    </row>
    <row r="6222" spans="1:2" x14ac:dyDescent="0.3">
      <c r="A6222">
        <v>72</v>
      </c>
      <c r="B6222">
        <f t="shared" si="97"/>
        <v>-246963</v>
      </c>
    </row>
    <row r="6223" spans="1:2" x14ac:dyDescent="0.3">
      <c r="A6223">
        <v>72</v>
      </c>
      <c r="B6223">
        <f t="shared" si="97"/>
        <v>-247035</v>
      </c>
    </row>
    <row r="6224" spans="1:2" x14ac:dyDescent="0.3">
      <c r="A6224">
        <v>72</v>
      </c>
      <c r="B6224">
        <f t="shared" si="97"/>
        <v>-247107</v>
      </c>
    </row>
    <row r="6225" spans="1:2" x14ac:dyDescent="0.3">
      <c r="A6225">
        <v>72</v>
      </c>
      <c r="B6225">
        <f t="shared" si="97"/>
        <v>-247179</v>
      </c>
    </row>
    <row r="6226" spans="1:2" x14ac:dyDescent="0.3">
      <c r="A6226">
        <v>72</v>
      </c>
      <c r="B6226">
        <f t="shared" si="97"/>
        <v>-247251</v>
      </c>
    </row>
    <row r="6227" spans="1:2" x14ac:dyDescent="0.3">
      <c r="A6227">
        <v>72</v>
      </c>
      <c r="B6227">
        <f t="shared" si="97"/>
        <v>-247323</v>
      </c>
    </row>
    <row r="6228" spans="1:2" x14ac:dyDescent="0.3">
      <c r="A6228">
        <v>72</v>
      </c>
      <c r="B6228">
        <f t="shared" si="97"/>
        <v>-247395</v>
      </c>
    </row>
    <row r="6229" spans="1:2" x14ac:dyDescent="0.3">
      <c r="A6229">
        <v>72</v>
      </c>
      <c r="B6229">
        <f t="shared" si="97"/>
        <v>-247467</v>
      </c>
    </row>
    <row r="6230" spans="1:2" x14ac:dyDescent="0.3">
      <c r="A6230">
        <v>72</v>
      </c>
      <c r="B6230">
        <f t="shared" si="97"/>
        <v>-247539</v>
      </c>
    </row>
    <row r="6231" spans="1:2" x14ac:dyDescent="0.3">
      <c r="A6231">
        <v>72</v>
      </c>
      <c r="B6231">
        <f t="shared" si="97"/>
        <v>-247611</v>
      </c>
    </row>
    <row r="6232" spans="1:2" x14ac:dyDescent="0.3">
      <c r="A6232">
        <v>72</v>
      </c>
      <c r="B6232">
        <f t="shared" si="97"/>
        <v>-247683</v>
      </c>
    </row>
    <row r="6233" spans="1:2" x14ac:dyDescent="0.3">
      <c r="A6233">
        <v>72</v>
      </c>
      <c r="B6233">
        <f t="shared" si="97"/>
        <v>-247755</v>
      </c>
    </row>
    <row r="6234" spans="1:2" x14ac:dyDescent="0.3">
      <c r="A6234">
        <v>72</v>
      </c>
      <c r="B6234">
        <f t="shared" si="97"/>
        <v>-247827</v>
      </c>
    </row>
    <row r="6235" spans="1:2" x14ac:dyDescent="0.3">
      <c r="A6235">
        <v>72</v>
      </c>
      <c r="B6235">
        <f t="shared" si="97"/>
        <v>-247899</v>
      </c>
    </row>
    <row r="6236" spans="1:2" x14ac:dyDescent="0.3">
      <c r="A6236">
        <v>72</v>
      </c>
      <c r="B6236">
        <f t="shared" si="97"/>
        <v>-247971</v>
      </c>
    </row>
    <row r="6237" spans="1:2" x14ac:dyDescent="0.3">
      <c r="A6237">
        <v>72</v>
      </c>
      <c r="B6237">
        <f t="shared" si="97"/>
        <v>-248043</v>
      </c>
    </row>
    <row r="6238" spans="1:2" x14ac:dyDescent="0.3">
      <c r="A6238">
        <v>72</v>
      </c>
      <c r="B6238">
        <f t="shared" si="97"/>
        <v>-248115</v>
      </c>
    </row>
    <row r="6239" spans="1:2" x14ac:dyDescent="0.3">
      <c r="A6239">
        <v>72</v>
      </c>
      <c r="B6239">
        <f t="shared" si="97"/>
        <v>-248187</v>
      </c>
    </row>
    <row r="6240" spans="1:2" x14ac:dyDescent="0.3">
      <c r="A6240">
        <v>72</v>
      </c>
      <c r="B6240">
        <f t="shared" si="97"/>
        <v>-248259</v>
      </c>
    </row>
    <row r="6241" spans="1:2" x14ac:dyDescent="0.3">
      <c r="A6241">
        <v>72</v>
      </c>
      <c r="B6241">
        <f t="shared" si="97"/>
        <v>-248331</v>
      </c>
    </row>
    <row r="6242" spans="1:2" x14ac:dyDescent="0.3">
      <c r="A6242">
        <v>72</v>
      </c>
      <c r="B6242">
        <f t="shared" si="97"/>
        <v>-248403</v>
      </c>
    </row>
    <row r="6243" spans="1:2" x14ac:dyDescent="0.3">
      <c r="A6243">
        <v>72</v>
      </c>
      <c r="B6243">
        <f t="shared" si="97"/>
        <v>-248475</v>
      </c>
    </row>
    <row r="6244" spans="1:2" x14ac:dyDescent="0.3">
      <c r="A6244">
        <v>72</v>
      </c>
      <c r="B6244">
        <f t="shared" si="97"/>
        <v>-248547</v>
      </c>
    </row>
    <row r="6245" spans="1:2" x14ac:dyDescent="0.3">
      <c r="A6245">
        <v>72</v>
      </c>
      <c r="B6245">
        <f t="shared" si="97"/>
        <v>-248619</v>
      </c>
    </row>
    <row r="6246" spans="1:2" x14ac:dyDescent="0.3">
      <c r="A6246">
        <v>72</v>
      </c>
      <c r="B6246">
        <f t="shared" si="97"/>
        <v>-248691</v>
      </c>
    </row>
    <row r="6247" spans="1:2" x14ac:dyDescent="0.3">
      <c r="A6247">
        <v>72</v>
      </c>
      <c r="B6247">
        <f t="shared" si="97"/>
        <v>-248763</v>
      </c>
    </row>
    <row r="6248" spans="1:2" x14ac:dyDescent="0.3">
      <c r="A6248">
        <v>72</v>
      </c>
      <c r="B6248">
        <f t="shared" si="97"/>
        <v>-248835</v>
      </c>
    </row>
    <row r="6249" spans="1:2" x14ac:dyDescent="0.3">
      <c r="A6249">
        <v>72</v>
      </c>
      <c r="B6249">
        <f t="shared" si="97"/>
        <v>-248907</v>
      </c>
    </row>
    <row r="6250" spans="1:2" x14ac:dyDescent="0.3">
      <c r="A6250">
        <v>72</v>
      </c>
      <c r="B6250">
        <f t="shared" si="97"/>
        <v>-248979</v>
      </c>
    </row>
    <row r="6251" spans="1:2" x14ac:dyDescent="0.3">
      <c r="A6251">
        <v>72</v>
      </c>
      <c r="B6251">
        <f t="shared" si="97"/>
        <v>-249051</v>
      </c>
    </row>
    <row r="6252" spans="1:2" x14ac:dyDescent="0.3">
      <c r="A6252">
        <v>72</v>
      </c>
      <c r="B6252">
        <f t="shared" si="97"/>
        <v>-249123</v>
      </c>
    </row>
    <row r="6253" spans="1:2" x14ac:dyDescent="0.3">
      <c r="A6253">
        <v>72</v>
      </c>
      <c r="B6253">
        <f t="shared" si="97"/>
        <v>-249195</v>
      </c>
    </row>
    <row r="6254" spans="1:2" x14ac:dyDescent="0.3">
      <c r="A6254">
        <v>72</v>
      </c>
      <c r="B6254">
        <f t="shared" si="97"/>
        <v>-249267</v>
      </c>
    </row>
    <row r="6255" spans="1:2" x14ac:dyDescent="0.3">
      <c r="A6255">
        <v>72</v>
      </c>
      <c r="B6255">
        <f t="shared" si="97"/>
        <v>-249339</v>
      </c>
    </row>
    <row r="6256" spans="1:2" x14ac:dyDescent="0.3">
      <c r="A6256">
        <v>72</v>
      </c>
      <c r="B6256">
        <f t="shared" si="97"/>
        <v>-249411</v>
      </c>
    </row>
    <row r="6257" spans="1:2" x14ac:dyDescent="0.3">
      <c r="A6257">
        <v>72</v>
      </c>
      <c r="B6257">
        <f t="shared" si="97"/>
        <v>-249483</v>
      </c>
    </row>
    <row r="6258" spans="1:2" x14ac:dyDescent="0.3">
      <c r="A6258">
        <v>72</v>
      </c>
      <c r="B6258">
        <f t="shared" si="97"/>
        <v>-249555</v>
      </c>
    </row>
    <row r="6259" spans="1:2" x14ac:dyDescent="0.3">
      <c r="A6259">
        <v>72</v>
      </c>
      <c r="B6259">
        <f t="shared" si="97"/>
        <v>-249627</v>
      </c>
    </row>
    <row r="6260" spans="1:2" x14ac:dyDescent="0.3">
      <c r="A6260">
        <v>72</v>
      </c>
      <c r="B6260">
        <f t="shared" si="97"/>
        <v>-249699</v>
      </c>
    </row>
    <row r="6261" spans="1:2" x14ac:dyDescent="0.3">
      <c r="A6261">
        <v>72</v>
      </c>
      <c r="B6261">
        <f t="shared" si="97"/>
        <v>-249771</v>
      </c>
    </row>
    <row r="6262" spans="1:2" x14ac:dyDescent="0.3">
      <c r="A6262">
        <v>72</v>
      </c>
      <c r="B6262">
        <f t="shared" si="97"/>
        <v>-249843</v>
      </c>
    </row>
    <row r="6263" spans="1:2" x14ac:dyDescent="0.3">
      <c r="A6263">
        <v>72</v>
      </c>
      <c r="B6263">
        <f t="shared" si="97"/>
        <v>-249915</v>
      </c>
    </row>
    <row r="6264" spans="1:2" x14ac:dyDescent="0.3">
      <c r="A6264">
        <v>72</v>
      </c>
      <c r="B6264">
        <f t="shared" si="97"/>
        <v>-249987</v>
      </c>
    </row>
    <row r="6265" spans="1:2" x14ac:dyDescent="0.3">
      <c r="A6265">
        <v>72</v>
      </c>
      <c r="B6265">
        <f t="shared" si="97"/>
        <v>-250059</v>
      </c>
    </row>
    <row r="6266" spans="1:2" x14ac:dyDescent="0.3">
      <c r="A6266">
        <v>72</v>
      </c>
      <c r="B6266">
        <f t="shared" si="97"/>
        <v>-250131</v>
      </c>
    </row>
    <row r="6267" spans="1:2" x14ac:dyDescent="0.3">
      <c r="A6267">
        <v>72</v>
      </c>
      <c r="B6267">
        <f t="shared" si="97"/>
        <v>-250203</v>
      </c>
    </row>
    <row r="6268" spans="1:2" x14ac:dyDescent="0.3">
      <c r="A6268">
        <v>72</v>
      </c>
      <c r="B6268">
        <f t="shared" si="97"/>
        <v>-250275</v>
      </c>
    </row>
    <row r="6269" spans="1:2" x14ac:dyDescent="0.3">
      <c r="A6269">
        <v>72</v>
      </c>
      <c r="B6269">
        <f t="shared" si="97"/>
        <v>-250347</v>
      </c>
    </row>
    <row r="6270" spans="1:2" x14ac:dyDescent="0.3">
      <c r="A6270">
        <v>72</v>
      </c>
      <c r="B6270">
        <f t="shared" si="97"/>
        <v>-250419</v>
      </c>
    </row>
    <row r="6271" spans="1:2" x14ac:dyDescent="0.3">
      <c r="A6271">
        <v>72</v>
      </c>
      <c r="B6271">
        <f t="shared" si="97"/>
        <v>-250491</v>
      </c>
    </row>
    <row r="6272" spans="1:2" x14ac:dyDescent="0.3">
      <c r="A6272">
        <v>72</v>
      </c>
      <c r="B6272">
        <f t="shared" si="97"/>
        <v>-250563</v>
      </c>
    </row>
    <row r="6273" spans="1:2" x14ac:dyDescent="0.3">
      <c r="A6273">
        <v>72</v>
      </c>
      <c r="B6273">
        <f t="shared" si="97"/>
        <v>-250635</v>
      </c>
    </row>
    <row r="6274" spans="1:2" x14ac:dyDescent="0.3">
      <c r="A6274">
        <v>72</v>
      </c>
      <c r="B6274">
        <f t="shared" si="97"/>
        <v>-250707</v>
      </c>
    </row>
    <row r="6275" spans="1:2" x14ac:dyDescent="0.3">
      <c r="A6275">
        <v>72</v>
      </c>
      <c r="B6275">
        <f t="shared" ref="B6275:B6338" si="98">B6274-A6275</f>
        <v>-250779</v>
      </c>
    </row>
    <row r="6276" spans="1:2" x14ac:dyDescent="0.3">
      <c r="A6276">
        <v>72</v>
      </c>
      <c r="B6276">
        <f t="shared" si="98"/>
        <v>-250851</v>
      </c>
    </row>
    <row r="6277" spans="1:2" x14ac:dyDescent="0.3">
      <c r="A6277">
        <v>72</v>
      </c>
      <c r="B6277">
        <f t="shared" si="98"/>
        <v>-250923</v>
      </c>
    </row>
    <row r="6278" spans="1:2" x14ac:dyDescent="0.3">
      <c r="A6278">
        <v>72</v>
      </c>
      <c r="B6278">
        <f t="shared" si="98"/>
        <v>-250995</v>
      </c>
    </row>
    <row r="6279" spans="1:2" x14ac:dyDescent="0.3">
      <c r="A6279">
        <v>72</v>
      </c>
      <c r="B6279">
        <f t="shared" si="98"/>
        <v>-251067</v>
      </c>
    </row>
    <row r="6280" spans="1:2" x14ac:dyDescent="0.3">
      <c r="A6280">
        <v>72</v>
      </c>
      <c r="B6280">
        <f t="shared" si="98"/>
        <v>-251139</v>
      </c>
    </row>
    <row r="6281" spans="1:2" x14ac:dyDescent="0.3">
      <c r="A6281">
        <v>72</v>
      </c>
      <c r="B6281">
        <f t="shared" si="98"/>
        <v>-251211</v>
      </c>
    </row>
    <row r="6282" spans="1:2" x14ac:dyDescent="0.3">
      <c r="A6282">
        <v>72</v>
      </c>
      <c r="B6282">
        <f t="shared" si="98"/>
        <v>-251283</v>
      </c>
    </row>
    <row r="6283" spans="1:2" x14ac:dyDescent="0.3">
      <c r="A6283">
        <v>72</v>
      </c>
      <c r="B6283">
        <f t="shared" si="98"/>
        <v>-251355</v>
      </c>
    </row>
    <row r="6284" spans="1:2" x14ac:dyDescent="0.3">
      <c r="A6284">
        <v>72</v>
      </c>
      <c r="B6284">
        <f t="shared" si="98"/>
        <v>-251427</v>
      </c>
    </row>
    <row r="6285" spans="1:2" x14ac:dyDescent="0.3">
      <c r="A6285">
        <v>72</v>
      </c>
      <c r="B6285">
        <f t="shared" si="98"/>
        <v>-251499</v>
      </c>
    </row>
    <row r="6286" spans="1:2" x14ac:dyDescent="0.3">
      <c r="A6286">
        <v>72</v>
      </c>
      <c r="B6286">
        <f t="shared" si="98"/>
        <v>-251571</v>
      </c>
    </row>
    <row r="6287" spans="1:2" x14ac:dyDescent="0.3">
      <c r="A6287">
        <v>72</v>
      </c>
      <c r="B6287">
        <f t="shared" si="98"/>
        <v>-251643</v>
      </c>
    </row>
    <row r="6288" spans="1:2" x14ac:dyDescent="0.3">
      <c r="A6288">
        <v>72</v>
      </c>
      <c r="B6288">
        <f t="shared" si="98"/>
        <v>-251715</v>
      </c>
    </row>
    <row r="6289" spans="1:2" x14ac:dyDescent="0.3">
      <c r="A6289">
        <v>72</v>
      </c>
      <c r="B6289">
        <f t="shared" si="98"/>
        <v>-251787</v>
      </c>
    </row>
    <row r="6290" spans="1:2" x14ac:dyDescent="0.3">
      <c r="A6290">
        <v>72</v>
      </c>
      <c r="B6290">
        <f t="shared" si="98"/>
        <v>-251859</v>
      </c>
    </row>
    <row r="6291" spans="1:2" x14ac:dyDescent="0.3">
      <c r="A6291">
        <v>72</v>
      </c>
      <c r="B6291">
        <f t="shared" si="98"/>
        <v>-251931</v>
      </c>
    </row>
    <row r="6292" spans="1:2" x14ac:dyDescent="0.3">
      <c r="A6292">
        <v>72</v>
      </c>
      <c r="B6292">
        <f t="shared" si="98"/>
        <v>-252003</v>
      </c>
    </row>
    <row r="6293" spans="1:2" x14ac:dyDescent="0.3">
      <c r="A6293">
        <v>72</v>
      </c>
      <c r="B6293">
        <f t="shared" si="98"/>
        <v>-252075</v>
      </c>
    </row>
    <row r="6294" spans="1:2" x14ac:dyDescent="0.3">
      <c r="A6294">
        <v>72</v>
      </c>
      <c r="B6294">
        <f t="shared" si="98"/>
        <v>-252147</v>
      </c>
    </row>
    <row r="6295" spans="1:2" x14ac:dyDescent="0.3">
      <c r="A6295">
        <v>72</v>
      </c>
      <c r="B6295">
        <f t="shared" si="98"/>
        <v>-252219</v>
      </c>
    </row>
    <row r="6296" spans="1:2" x14ac:dyDescent="0.3">
      <c r="A6296">
        <v>72</v>
      </c>
      <c r="B6296">
        <f t="shared" si="98"/>
        <v>-252291</v>
      </c>
    </row>
    <row r="6297" spans="1:2" x14ac:dyDescent="0.3">
      <c r="A6297">
        <v>72</v>
      </c>
      <c r="B6297">
        <f t="shared" si="98"/>
        <v>-252363</v>
      </c>
    </row>
    <row r="6298" spans="1:2" x14ac:dyDescent="0.3">
      <c r="A6298">
        <v>72</v>
      </c>
      <c r="B6298">
        <f t="shared" si="98"/>
        <v>-252435</v>
      </c>
    </row>
    <row r="6299" spans="1:2" x14ac:dyDescent="0.3">
      <c r="A6299">
        <v>72</v>
      </c>
      <c r="B6299">
        <f t="shared" si="98"/>
        <v>-252507</v>
      </c>
    </row>
    <row r="6300" spans="1:2" x14ac:dyDescent="0.3">
      <c r="A6300">
        <v>72</v>
      </c>
      <c r="B6300">
        <f t="shared" si="98"/>
        <v>-252579</v>
      </c>
    </row>
    <row r="6301" spans="1:2" x14ac:dyDescent="0.3">
      <c r="A6301">
        <v>72</v>
      </c>
      <c r="B6301">
        <f t="shared" si="98"/>
        <v>-252651</v>
      </c>
    </row>
    <row r="6302" spans="1:2" x14ac:dyDescent="0.3">
      <c r="A6302">
        <v>72</v>
      </c>
      <c r="B6302">
        <f t="shared" si="98"/>
        <v>-252723</v>
      </c>
    </row>
    <row r="6303" spans="1:2" x14ac:dyDescent="0.3">
      <c r="A6303">
        <v>72</v>
      </c>
      <c r="B6303">
        <f t="shared" si="98"/>
        <v>-252795</v>
      </c>
    </row>
    <row r="6304" spans="1:2" x14ac:dyDescent="0.3">
      <c r="A6304">
        <v>72</v>
      </c>
      <c r="B6304">
        <f t="shared" si="98"/>
        <v>-252867</v>
      </c>
    </row>
    <row r="6305" spans="1:2" x14ac:dyDescent="0.3">
      <c r="A6305">
        <v>72</v>
      </c>
      <c r="B6305">
        <f t="shared" si="98"/>
        <v>-252939</v>
      </c>
    </row>
    <row r="6306" spans="1:2" x14ac:dyDescent="0.3">
      <c r="A6306">
        <v>72</v>
      </c>
      <c r="B6306">
        <f t="shared" si="98"/>
        <v>-253011</v>
      </c>
    </row>
    <row r="6307" spans="1:2" x14ac:dyDescent="0.3">
      <c r="A6307">
        <v>72</v>
      </c>
      <c r="B6307">
        <f t="shared" si="98"/>
        <v>-253083</v>
      </c>
    </row>
    <row r="6308" spans="1:2" x14ac:dyDescent="0.3">
      <c r="A6308">
        <v>72</v>
      </c>
      <c r="B6308">
        <f t="shared" si="98"/>
        <v>-253155</v>
      </c>
    </row>
    <row r="6309" spans="1:2" x14ac:dyDescent="0.3">
      <c r="A6309">
        <v>72</v>
      </c>
      <c r="B6309">
        <f t="shared" si="98"/>
        <v>-253227</v>
      </c>
    </row>
    <row r="6310" spans="1:2" x14ac:dyDescent="0.3">
      <c r="A6310">
        <v>72</v>
      </c>
      <c r="B6310">
        <f t="shared" si="98"/>
        <v>-253299</v>
      </c>
    </row>
    <row r="6311" spans="1:2" x14ac:dyDescent="0.3">
      <c r="A6311">
        <v>72</v>
      </c>
      <c r="B6311">
        <f t="shared" si="98"/>
        <v>-253371</v>
      </c>
    </row>
    <row r="6312" spans="1:2" x14ac:dyDescent="0.3">
      <c r="A6312">
        <v>72</v>
      </c>
      <c r="B6312">
        <f t="shared" si="98"/>
        <v>-253443</v>
      </c>
    </row>
    <row r="6313" spans="1:2" x14ac:dyDescent="0.3">
      <c r="A6313">
        <v>72</v>
      </c>
      <c r="B6313">
        <f t="shared" si="98"/>
        <v>-253515</v>
      </c>
    </row>
    <row r="6314" spans="1:2" x14ac:dyDescent="0.3">
      <c r="A6314">
        <v>72</v>
      </c>
      <c r="B6314">
        <f t="shared" si="98"/>
        <v>-253587</v>
      </c>
    </row>
    <row r="6315" spans="1:2" x14ac:dyDescent="0.3">
      <c r="A6315">
        <v>72</v>
      </c>
      <c r="B6315">
        <f t="shared" si="98"/>
        <v>-253659</v>
      </c>
    </row>
    <row r="6316" spans="1:2" x14ac:dyDescent="0.3">
      <c r="A6316">
        <v>72</v>
      </c>
      <c r="B6316">
        <f t="shared" si="98"/>
        <v>-253731</v>
      </c>
    </row>
    <row r="6317" spans="1:2" x14ac:dyDescent="0.3">
      <c r="A6317">
        <v>72</v>
      </c>
      <c r="B6317">
        <f t="shared" si="98"/>
        <v>-253803</v>
      </c>
    </row>
    <row r="6318" spans="1:2" x14ac:dyDescent="0.3">
      <c r="A6318">
        <v>72</v>
      </c>
      <c r="B6318">
        <f t="shared" si="98"/>
        <v>-253875</v>
      </c>
    </row>
    <row r="6319" spans="1:2" x14ac:dyDescent="0.3">
      <c r="A6319">
        <v>72</v>
      </c>
      <c r="B6319">
        <f t="shared" si="98"/>
        <v>-253947</v>
      </c>
    </row>
    <row r="6320" spans="1:2" x14ac:dyDescent="0.3">
      <c r="A6320">
        <v>72</v>
      </c>
      <c r="B6320">
        <f t="shared" si="98"/>
        <v>-254019</v>
      </c>
    </row>
    <row r="6321" spans="1:2" x14ac:dyDescent="0.3">
      <c r="A6321">
        <v>72</v>
      </c>
      <c r="B6321">
        <f t="shared" si="98"/>
        <v>-254091</v>
      </c>
    </row>
    <row r="6322" spans="1:2" x14ac:dyDescent="0.3">
      <c r="A6322">
        <v>72</v>
      </c>
      <c r="B6322">
        <f t="shared" si="98"/>
        <v>-254163</v>
      </c>
    </row>
    <row r="6323" spans="1:2" x14ac:dyDescent="0.3">
      <c r="A6323">
        <v>72</v>
      </c>
      <c r="B6323">
        <f t="shared" si="98"/>
        <v>-254235</v>
      </c>
    </row>
    <row r="6324" spans="1:2" x14ac:dyDescent="0.3">
      <c r="A6324">
        <v>72</v>
      </c>
      <c r="B6324">
        <f t="shared" si="98"/>
        <v>-254307</v>
      </c>
    </row>
    <row r="6325" spans="1:2" x14ac:dyDescent="0.3">
      <c r="A6325">
        <v>72</v>
      </c>
      <c r="B6325">
        <f t="shared" si="98"/>
        <v>-254379</v>
      </c>
    </row>
    <row r="6326" spans="1:2" x14ac:dyDescent="0.3">
      <c r="A6326">
        <v>72</v>
      </c>
      <c r="B6326">
        <f t="shared" si="98"/>
        <v>-254451</v>
      </c>
    </row>
    <row r="6327" spans="1:2" x14ac:dyDescent="0.3">
      <c r="A6327">
        <v>72</v>
      </c>
      <c r="B6327">
        <f t="shared" si="98"/>
        <v>-254523</v>
      </c>
    </row>
    <row r="6328" spans="1:2" x14ac:dyDescent="0.3">
      <c r="A6328">
        <v>72</v>
      </c>
      <c r="B6328">
        <f t="shared" si="98"/>
        <v>-254595</v>
      </c>
    </row>
    <row r="6329" spans="1:2" x14ac:dyDescent="0.3">
      <c r="A6329">
        <v>72</v>
      </c>
      <c r="B6329">
        <f t="shared" si="98"/>
        <v>-254667</v>
      </c>
    </row>
    <row r="6330" spans="1:2" x14ac:dyDescent="0.3">
      <c r="A6330">
        <v>72</v>
      </c>
      <c r="B6330">
        <f t="shared" si="98"/>
        <v>-254739</v>
      </c>
    </row>
    <row r="6331" spans="1:2" x14ac:dyDescent="0.3">
      <c r="A6331">
        <v>72</v>
      </c>
      <c r="B6331">
        <f t="shared" si="98"/>
        <v>-254811</v>
      </c>
    </row>
    <row r="6332" spans="1:2" x14ac:dyDescent="0.3">
      <c r="A6332">
        <v>72</v>
      </c>
      <c r="B6332">
        <f t="shared" si="98"/>
        <v>-254883</v>
      </c>
    </row>
    <row r="6333" spans="1:2" x14ac:dyDescent="0.3">
      <c r="A6333">
        <v>72</v>
      </c>
      <c r="B6333">
        <f t="shared" si="98"/>
        <v>-254955</v>
      </c>
    </row>
    <row r="6334" spans="1:2" x14ac:dyDescent="0.3">
      <c r="A6334">
        <v>72</v>
      </c>
      <c r="B6334">
        <f t="shared" si="98"/>
        <v>-255027</v>
      </c>
    </row>
    <row r="6335" spans="1:2" x14ac:dyDescent="0.3">
      <c r="A6335">
        <v>72</v>
      </c>
      <c r="B6335">
        <f t="shared" si="98"/>
        <v>-255099</v>
      </c>
    </row>
    <row r="6336" spans="1:2" x14ac:dyDescent="0.3">
      <c r="A6336">
        <v>72</v>
      </c>
      <c r="B6336">
        <f t="shared" si="98"/>
        <v>-255171</v>
      </c>
    </row>
    <row r="6337" spans="1:2" x14ac:dyDescent="0.3">
      <c r="A6337">
        <v>72</v>
      </c>
      <c r="B6337">
        <f t="shared" si="98"/>
        <v>-255243</v>
      </c>
    </row>
    <row r="6338" spans="1:2" x14ac:dyDescent="0.3">
      <c r="A6338">
        <v>72</v>
      </c>
      <c r="B6338">
        <f t="shared" si="98"/>
        <v>-255315</v>
      </c>
    </row>
    <row r="6339" spans="1:2" x14ac:dyDescent="0.3">
      <c r="A6339">
        <v>72</v>
      </c>
      <c r="B6339">
        <f t="shared" ref="B6339:B6402" si="99">B6338-A6339</f>
        <v>-255387</v>
      </c>
    </row>
    <row r="6340" spans="1:2" x14ac:dyDescent="0.3">
      <c r="A6340">
        <v>72</v>
      </c>
      <c r="B6340">
        <f t="shared" si="99"/>
        <v>-255459</v>
      </c>
    </row>
    <row r="6341" spans="1:2" x14ac:dyDescent="0.3">
      <c r="A6341">
        <v>72</v>
      </c>
      <c r="B6341">
        <f t="shared" si="99"/>
        <v>-255531</v>
      </c>
    </row>
    <row r="6342" spans="1:2" x14ac:dyDescent="0.3">
      <c r="A6342">
        <v>72</v>
      </c>
      <c r="B6342">
        <f t="shared" si="99"/>
        <v>-255603</v>
      </c>
    </row>
    <row r="6343" spans="1:2" x14ac:dyDescent="0.3">
      <c r="A6343">
        <v>72</v>
      </c>
      <c r="B6343">
        <f t="shared" si="99"/>
        <v>-255675</v>
      </c>
    </row>
    <row r="6344" spans="1:2" x14ac:dyDescent="0.3">
      <c r="A6344">
        <v>72</v>
      </c>
      <c r="B6344">
        <f t="shared" si="99"/>
        <v>-255747</v>
      </c>
    </row>
    <row r="6345" spans="1:2" x14ac:dyDescent="0.3">
      <c r="A6345">
        <v>72</v>
      </c>
      <c r="B6345">
        <f t="shared" si="99"/>
        <v>-255819</v>
      </c>
    </row>
    <row r="6346" spans="1:2" x14ac:dyDescent="0.3">
      <c r="A6346">
        <v>72</v>
      </c>
      <c r="B6346">
        <f t="shared" si="99"/>
        <v>-255891</v>
      </c>
    </row>
    <row r="6347" spans="1:2" x14ac:dyDescent="0.3">
      <c r="A6347">
        <v>72</v>
      </c>
      <c r="B6347">
        <f t="shared" si="99"/>
        <v>-255963</v>
      </c>
    </row>
    <row r="6348" spans="1:2" x14ac:dyDescent="0.3">
      <c r="A6348">
        <v>72</v>
      </c>
      <c r="B6348">
        <f t="shared" si="99"/>
        <v>-256035</v>
      </c>
    </row>
    <row r="6349" spans="1:2" x14ac:dyDescent="0.3">
      <c r="A6349">
        <v>72</v>
      </c>
      <c r="B6349">
        <f t="shared" si="99"/>
        <v>-256107</v>
      </c>
    </row>
    <row r="6350" spans="1:2" x14ac:dyDescent="0.3">
      <c r="A6350">
        <v>72</v>
      </c>
      <c r="B6350">
        <f t="shared" si="99"/>
        <v>-256179</v>
      </c>
    </row>
    <row r="6351" spans="1:2" x14ac:dyDescent="0.3">
      <c r="A6351">
        <v>72</v>
      </c>
      <c r="B6351">
        <f t="shared" si="99"/>
        <v>-256251</v>
      </c>
    </row>
    <row r="6352" spans="1:2" x14ac:dyDescent="0.3">
      <c r="A6352">
        <v>72</v>
      </c>
      <c r="B6352">
        <f t="shared" si="99"/>
        <v>-256323</v>
      </c>
    </row>
    <row r="6353" spans="1:2" x14ac:dyDescent="0.3">
      <c r="A6353">
        <v>72</v>
      </c>
      <c r="B6353">
        <f t="shared" si="99"/>
        <v>-256395</v>
      </c>
    </row>
    <row r="6354" spans="1:2" x14ac:dyDescent="0.3">
      <c r="A6354">
        <v>72</v>
      </c>
      <c r="B6354">
        <f t="shared" si="99"/>
        <v>-256467</v>
      </c>
    </row>
    <row r="6355" spans="1:2" x14ac:dyDescent="0.3">
      <c r="A6355">
        <v>72</v>
      </c>
      <c r="B6355">
        <f t="shared" si="99"/>
        <v>-256539</v>
      </c>
    </row>
    <row r="6356" spans="1:2" x14ac:dyDescent="0.3">
      <c r="A6356">
        <v>72</v>
      </c>
      <c r="B6356">
        <f t="shared" si="99"/>
        <v>-256611</v>
      </c>
    </row>
    <row r="6357" spans="1:2" x14ac:dyDescent="0.3">
      <c r="A6357">
        <v>72</v>
      </c>
      <c r="B6357">
        <f t="shared" si="99"/>
        <v>-256683</v>
      </c>
    </row>
    <row r="6358" spans="1:2" x14ac:dyDescent="0.3">
      <c r="A6358">
        <v>72</v>
      </c>
      <c r="B6358">
        <f t="shared" si="99"/>
        <v>-256755</v>
      </c>
    </row>
    <row r="6359" spans="1:2" x14ac:dyDescent="0.3">
      <c r="A6359">
        <v>72</v>
      </c>
      <c r="B6359">
        <f t="shared" si="99"/>
        <v>-256827</v>
      </c>
    </row>
    <row r="6360" spans="1:2" x14ac:dyDescent="0.3">
      <c r="A6360">
        <v>72</v>
      </c>
      <c r="B6360">
        <f t="shared" si="99"/>
        <v>-256899</v>
      </c>
    </row>
    <row r="6361" spans="1:2" x14ac:dyDescent="0.3">
      <c r="A6361">
        <v>72</v>
      </c>
      <c r="B6361">
        <f t="shared" si="99"/>
        <v>-256971</v>
      </c>
    </row>
    <row r="6362" spans="1:2" x14ac:dyDescent="0.3">
      <c r="A6362">
        <v>72</v>
      </c>
      <c r="B6362">
        <f t="shared" si="99"/>
        <v>-257043</v>
      </c>
    </row>
    <row r="6363" spans="1:2" x14ac:dyDescent="0.3">
      <c r="A6363">
        <v>72</v>
      </c>
      <c r="B6363">
        <f t="shared" si="99"/>
        <v>-257115</v>
      </c>
    </row>
    <row r="6364" spans="1:2" x14ac:dyDescent="0.3">
      <c r="A6364">
        <v>72</v>
      </c>
      <c r="B6364">
        <f t="shared" si="99"/>
        <v>-257187</v>
      </c>
    </row>
    <row r="6365" spans="1:2" x14ac:dyDescent="0.3">
      <c r="A6365">
        <v>72</v>
      </c>
      <c r="B6365">
        <f t="shared" si="99"/>
        <v>-257259</v>
      </c>
    </row>
    <row r="6366" spans="1:2" x14ac:dyDescent="0.3">
      <c r="A6366">
        <v>72</v>
      </c>
      <c r="B6366">
        <f t="shared" si="99"/>
        <v>-257331</v>
      </c>
    </row>
    <row r="6367" spans="1:2" x14ac:dyDescent="0.3">
      <c r="A6367">
        <v>72</v>
      </c>
      <c r="B6367">
        <f t="shared" si="99"/>
        <v>-257403</v>
      </c>
    </row>
    <row r="6368" spans="1:2" x14ac:dyDescent="0.3">
      <c r="A6368">
        <v>72</v>
      </c>
      <c r="B6368">
        <f t="shared" si="99"/>
        <v>-257475</v>
      </c>
    </row>
    <row r="6369" spans="1:2" x14ac:dyDescent="0.3">
      <c r="A6369">
        <v>72</v>
      </c>
      <c r="B6369">
        <f t="shared" si="99"/>
        <v>-257547</v>
      </c>
    </row>
    <row r="6370" spans="1:2" x14ac:dyDescent="0.3">
      <c r="A6370">
        <v>72</v>
      </c>
      <c r="B6370">
        <f t="shared" si="99"/>
        <v>-257619</v>
      </c>
    </row>
    <row r="6371" spans="1:2" x14ac:dyDescent="0.3">
      <c r="A6371">
        <v>72</v>
      </c>
      <c r="B6371">
        <f t="shared" si="99"/>
        <v>-257691</v>
      </c>
    </row>
    <row r="6372" spans="1:2" x14ac:dyDescent="0.3">
      <c r="A6372">
        <v>72</v>
      </c>
      <c r="B6372">
        <f t="shared" si="99"/>
        <v>-257763</v>
      </c>
    </row>
    <row r="6373" spans="1:2" x14ac:dyDescent="0.3">
      <c r="A6373">
        <v>72</v>
      </c>
      <c r="B6373">
        <f t="shared" si="99"/>
        <v>-257835</v>
      </c>
    </row>
    <row r="6374" spans="1:2" x14ac:dyDescent="0.3">
      <c r="A6374">
        <v>72</v>
      </c>
      <c r="B6374">
        <f t="shared" si="99"/>
        <v>-257907</v>
      </c>
    </row>
    <row r="6375" spans="1:2" x14ac:dyDescent="0.3">
      <c r="A6375">
        <v>72</v>
      </c>
      <c r="B6375">
        <f t="shared" si="99"/>
        <v>-257979</v>
      </c>
    </row>
    <row r="6376" spans="1:2" x14ac:dyDescent="0.3">
      <c r="A6376">
        <v>72</v>
      </c>
      <c r="B6376">
        <f t="shared" si="99"/>
        <v>-258051</v>
      </c>
    </row>
    <row r="6377" spans="1:2" x14ac:dyDescent="0.3">
      <c r="A6377">
        <v>72</v>
      </c>
      <c r="B6377">
        <f t="shared" si="99"/>
        <v>-258123</v>
      </c>
    </row>
    <row r="6378" spans="1:2" x14ac:dyDescent="0.3">
      <c r="A6378">
        <v>73</v>
      </c>
      <c r="B6378">
        <f t="shared" si="99"/>
        <v>-258196</v>
      </c>
    </row>
    <row r="6379" spans="1:2" x14ac:dyDescent="0.3">
      <c r="A6379">
        <v>73</v>
      </c>
      <c r="B6379">
        <f t="shared" si="99"/>
        <v>-258269</v>
      </c>
    </row>
    <row r="6380" spans="1:2" x14ac:dyDescent="0.3">
      <c r="A6380">
        <v>73</v>
      </c>
      <c r="B6380">
        <f t="shared" si="99"/>
        <v>-258342</v>
      </c>
    </row>
    <row r="6381" spans="1:2" x14ac:dyDescent="0.3">
      <c r="A6381">
        <v>73</v>
      </c>
      <c r="B6381">
        <f t="shared" si="99"/>
        <v>-258415</v>
      </c>
    </row>
    <row r="6382" spans="1:2" x14ac:dyDescent="0.3">
      <c r="A6382">
        <v>73</v>
      </c>
      <c r="B6382">
        <f t="shared" si="99"/>
        <v>-258488</v>
      </c>
    </row>
    <row r="6383" spans="1:2" x14ac:dyDescent="0.3">
      <c r="A6383">
        <v>73</v>
      </c>
      <c r="B6383">
        <f t="shared" si="99"/>
        <v>-258561</v>
      </c>
    </row>
    <row r="6384" spans="1:2" x14ac:dyDescent="0.3">
      <c r="A6384">
        <v>73</v>
      </c>
      <c r="B6384">
        <f t="shared" si="99"/>
        <v>-258634</v>
      </c>
    </row>
    <row r="6385" spans="1:2" x14ac:dyDescent="0.3">
      <c r="A6385">
        <v>73</v>
      </c>
      <c r="B6385">
        <f t="shared" si="99"/>
        <v>-258707</v>
      </c>
    </row>
    <row r="6386" spans="1:2" x14ac:dyDescent="0.3">
      <c r="A6386">
        <v>73</v>
      </c>
      <c r="B6386">
        <f t="shared" si="99"/>
        <v>-258780</v>
      </c>
    </row>
    <row r="6387" spans="1:2" x14ac:dyDescent="0.3">
      <c r="A6387">
        <v>73</v>
      </c>
      <c r="B6387">
        <f t="shared" si="99"/>
        <v>-258853</v>
      </c>
    </row>
    <row r="6388" spans="1:2" x14ac:dyDescent="0.3">
      <c r="A6388">
        <v>73</v>
      </c>
      <c r="B6388">
        <f t="shared" si="99"/>
        <v>-258926</v>
      </c>
    </row>
    <row r="6389" spans="1:2" x14ac:dyDescent="0.3">
      <c r="A6389">
        <v>73</v>
      </c>
      <c r="B6389">
        <f t="shared" si="99"/>
        <v>-258999</v>
      </c>
    </row>
    <row r="6390" spans="1:2" x14ac:dyDescent="0.3">
      <c r="A6390">
        <v>73</v>
      </c>
      <c r="B6390">
        <f t="shared" si="99"/>
        <v>-259072</v>
      </c>
    </row>
    <row r="6391" spans="1:2" x14ac:dyDescent="0.3">
      <c r="A6391">
        <v>73</v>
      </c>
      <c r="B6391">
        <f t="shared" si="99"/>
        <v>-259145</v>
      </c>
    </row>
    <row r="6392" spans="1:2" x14ac:dyDescent="0.3">
      <c r="A6392">
        <v>73</v>
      </c>
      <c r="B6392">
        <f t="shared" si="99"/>
        <v>-259218</v>
      </c>
    </row>
    <row r="6393" spans="1:2" x14ac:dyDescent="0.3">
      <c r="A6393">
        <v>73</v>
      </c>
      <c r="B6393">
        <f t="shared" si="99"/>
        <v>-259291</v>
      </c>
    </row>
    <row r="6394" spans="1:2" x14ac:dyDescent="0.3">
      <c r="A6394">
        <v>73</v>
      </c>
      <c r="B6394">
        <f t="shared" si="99"/>
        <v>-259364</v>
      </c>
    </row>
    <row r="6395" spans="1:2" x14ac:dyDescent="0.3">
      <c r="A6395">
        <v>73</v>
      </c>
      <c r="B6395">
        <f t="shared" si="99"/>
        <v>-259437</v>
      </c>
    </row>
    <row r="6396" spans="1:2" x14ac:dyDescent="0.3">
      <c r="A6396">
        <v>73</v>
      </c>
      <c r="B6396">
        <f t="shared" si="99"/>
        <v>-259510</v>
      </c>
    </row>
    <row r="6397" spans="1:2" x14ac:dyDescent="0.3">
      <c r="A6397">
        <v>73</v>
      </c>
      <c r="B6397">
        <f t="shared" si="99"/>
        <v>-259583</v>
      </c>
    </row>
    <row r="6398" spans="1:2" x14ac:dyDescent="0.3">
      <c r="A6398">
        <v>73</v>
      </c>
      <c r="B6398">
        <f t="shared" si="99"/>
        <v>-259656</v>
      </c>
    </row>
    <row r="6399" spans="1:2" x14ac:dyDescent="0.3">
      <c r="A6399">
        <v>73</v>
      </c>
      <c r="B6399">
        <f t="shared" si="99"/>
        <v>-259729</v>
      </c>
    </row>
    <row r="6400" spans="1:2" x14ac:dyDescent="0.3">
      <c r="A6400">
        <v>73</v>
      </c>
      <c r="B6400">
        <f t="shared" si="99"/>
        <v>-259802</v>
      </c>
    </row>
    <row r="6401" spans="1:2" x14ac:dyDescent="0.3">
      <c r="A6401">
        <v>73</v>
      </c>
      <c r="B6401">
        <f t="shared" si="99"/>
        <v>-259875</v>
      </c>
    </row>
    <row r="6402" spans="1:2" x14ac:dyDescent="0.3">
      <c r="A6402">
        <v>73</v>
      </c>
      <c r="B6402">
        <f t="shared" si="99"/>
        <v>-259948</v>
      </c>
    </row>
    <row r="6403" spans="1:2" x14ac:dyDescent="0.3">
      <c r="A6403">
        <v>73</v>
      </c>
      <c r="B6403">
        <f t="shared" ref="B6403:B6466" si="100">B6402-A6403</f>
        <v>-260021</v>
      </c>
    </row>
    <row r="6404" spans="1:2" x14ac:dyDescent="0.3">
      <c r="A6404">
        <v>73</v>
      </c>
      <c r="B6404">
        <f t="shared" si="100"/>
        <v>-260094</v>
      </c>
    </row>
    <row r="6405" spans="1:2" x14ac:dyDescent="0.3">
      <c r="A6405">
        <v>73</v>
      </c>
      <c r="B6405">
        <f t="shared" si="100"/>
        <v>-260167</v>
      </c>
    </row>
    <row r="6406" spans="1:2" x14ac:dyDescent="0.3">
      <c r="A6406">
        <v>73</v>
      </c>
      <c r="B6406">
        <f t="shared" si="100"/>
        <v>-260240</v>
      </c>
    </row>
    <row r="6407" spans="1:2" x14ac:dyDescent="0.3">
      <c r="A6407">
        <v>73</v>
      </c>
      <c r="B6407">
        <f t="shared" si="100"/>
        <v>-260313</v>
      </c>
    </row>
    <row r="6408" spans="1:2" x14ac:dyDescent="0.3">
      <c r="A6408">
        <v>73</v>
      </c>
      <c r="B6408">
        <f t="shared" si="100"/>
        <v>-260386</v>
      </c>
    </row>
    <row r="6409" spans="1:2" x14ac:dyDescent="0.3">
      <c r="A6409">
        <v>73</v>
      </c>
      <c r="B6409">
        <f t="shared" si="100"/>
        <v>-260459</v>
      </c>
    </row>
    <row r="6410" spans="1:2" x14ac:dyDescent="0.3">
      <c r="A6410">
        <v>73</v>
      </c>
      <c r="B6410">
        <f t="shared" si="100"/>
        <v>-260532</v>
      </c>
    </row>
    <row r="6411" spans="1:2" x14ac:dyDescent="0.3">
      <c r="A6411">
        <v>73</v>
      </c>
      <c r="B6411">
        <f t="shared" si="100"/>
        <v>-260605</v>
      </c>
    </row>
    <row r="6412" spans="1:2" x14ac:dyDescent="0.3">
      <c r="A6412">
        <v>73</v>
      </c>
      <c r="B6412">
        <f t="shared" si="100"/>
        <v>-260678</v>
      </c>
    </row>
    <row r="6413" spans="1:2" x14ac:dyDescent="0.3">
      <c r="A6413">
        <v>73</v>
      </c>
      <c r="B6413">
        <f t="shared" si="100"/>
        <v>-260751</v>
      </c>
    </row>
    <row r="6414" spans="1:2" x14ac:dyDescent="0.3">
      <c r="A6414">
        <v>73</v>
      </c>
      <c r="B6414">
        <f t="shared" si="100"/>
        <v>-260824</v>
      </c>
    </row>
    <row r="6415" spans="1:2" x14ac:dyDescent="0.3">
      <c r="A6415">
        <v>73</v>
      </c>
      <c r="B6415">
        <f t="shared" si="100"/>
        <v>-260897</v>
      </c>
    </row>
    <row r="6416" spans="1:2" x14ac:dyDescent="0.3">
      <c r="A6416">
        <v>73</v>
      </c>
      <c r="B6416">
        <f t="shared" si="100"/>
        <v>-260970</v>
      </c>
    </row>
    <row r="6417" spans="1:2" x14ac:dyDescent="0.3">
      <c r="A6417">
        <v>73</v>
      </c>
      <c r="B6417">
        <f t="shared" si="100"/>
        <v>-261043</v>
      </c>
    </row>
    <row r="6418" spans="1:2" x14ac:dyDescent="0.3">
      <c r="A6418">
        <v>73</v>
      </c>
      <c r="B6418">
        <f t="shared" si="100"/>
        <v>-261116</v>
      </c>
    </row>
    <row r="6419" spans="1:2" x14ac:dyDescent="0.3">
      <c r="A6419">
        <v>73</v>
      </c>
      <c r="B6419">
        <f t="shared" si="100"/>
        <v>-261189</v>
      </c>
    </row>
    <row r="6420" spans="1:2" x14ac:dyDescent="0.3">
      <c r="A6420">
        <v>73</v>
      </c>
      <c r="B6420">
        <f t="shared" si="100"/>
        <v>-261262</v>
      </c>
    </row>
    <row r="6421" spans="1:2" x14ac:dyDescent="0.3">
      <c r="A6421">
        <v>73</v>
      </c>
      <c r="B6421">
        <f t="shared" si="100"/>
        <v>-261335</v>
      </c>
    </row>
    <row r="6422" spans="1:2" x14ac:dyDescent="0.3">
      <c r="A6422">
        <v>73</v>
      </c>
      <c r="B6422">
        <f t="shared" si="100"/>
        <v>-261408</v>
      </c>
    </row>
    <row r="6423" spans="1:2" x14ac:dyDescent="0.3">
      <c r="A6423">
        <v>73</v>
      </c>
      <c r="B6423">
        <f t="shared" si="100"/>
        <v>-261481</v>
      </c>
    </row>
    <row r="6424" spans="1:2" x14ac:dyDescent="0.3">
      <c r="A6424">
        <v>73</v>
      </c>
      <c r="B6424">
        <f t="shared" si="100"/>
        <v>-261554</v>
      </c>
    </row>
    <row r="6425" spans="1:2" x14ac:dyDescent="0.3">
      <c r="A6425">
        <v>73</v>
      </c>
      <c r="B6425">
        <f t="shared" si="100"/>
        <v>-261627</v>
      </c>
    </row>
    <row r="6426" spans="1:2" x14ac:dyDescent="0.3">
      <c r="A6426">
        <v>73</v>
      </c>
      <c r="B6426">
        <f t="shared" si="100"/>
        <v>-261700</v>
      </c>
    </row>
    <row r="6427" spans="1:2" x14ac:dyDescent="0.3">
      <c r="A6427">
        <v>73</v>
      </c>
      <c r="B6427">
        <f t="shared" si="100"/>
        <v>-261773</v>
      </c>
    </row>
    <row r="6428" spans="1:2" x14ac:dyDescent="0.3">
      <c r="A6428">
        <v>73</v>
      </c>
      <c r="B6428">
        <f t="shared" si="100"/>
        <v>-261846</v>
      </c>
    </row>
    <row r="6429" spans="1:2" x14ac:dyDescent="0.3">
      <c r="A6429">
        <v>73</v>
      </c>
      <c r="B6429">
        <f t="shared" si="100"/>
        <v>-261919</v>
      </c>
    </row>
    <row r="6430" spans="1:2" x14ac:dyDescent="0.3">
      <c r="A6430">
        <v>73</v>
      </c>
      <c r="B6430">
        <f t="shared" si="100"/>
        <v>-261992</v>
      </c>
    </row>
    <row r="6431" spans="1:2" x14ac:dyDescent="0.3">
      <c r="A6431">
        <v>73</v>
      </c>
      <c r="B6431">
        <f t="shared" si="100"/>
        <v>-262065</v>
      </c>
    </row>
    <row r="6432" spans="1:2" x14ac:dyDescent="0.3">
      <c r="A6432">
        <v>73</v>
      </c>
      <c r="B6432">
        <f t="shared" si="100"/>
        <v>-262138</v>
      </c>
    </row>
    <row r="6433" spans="1:2" x14ac:dyDescent="0.3">
      <c r="A6433">
        <v>73</v>
      </c>
      <c r="B6433">
        <f t="shared" si="100"/>
        <v>-262211</v>
      </c>
    </row>
    <row r="6434" spans="1:2" x14ac:dyDescent="0.3">
      <c r="A6434">
        <v>73</v>
      </c>
      <c r="B6434">
        <f t="shared" si="100"/>
        <v>-262284</v>
      </c>
    </row>
    <row r="6435" spans="1:2" x14ac:dyDescent="0.3">
      <c r="A6435">
        <v>73</v>
      </c>
      <c r="B6435">
        <f t="shared" si="100"/>
        <v>-262357</v>
      </c>
    </row>
    <row r="6436" spans="1:2" x14ac:dyDescent="0.3">
      <c r="A6436">
        <v>73</v>
      </c>
      <c r="B6436">
        <f t="shared" si="100"/>
        <v>-262430</v>
      </c>
    </row>
    <row r="6437" spans="1:2" x14ac:dyDescent="0.3">
      <c r="A6437">
        <v>73</v>
      </c>
      <c r="B6437">
        <f t="shared" si="100"/>
        <v>-262503</v>
      </c>
    </row>
    <row r="6438" spans="1:2" x14ac:dyDescent="0.3">
      <c r="A6438">
        <v>73</v>
      </c>
      <c r="B6438">
        <f t="shared" si="100"/>
        <v>-262576</v>
      </c>
    </row>
    <row r="6439" spans="1:2" x14ac:dyDescent="0.3">
      <c r="A6439">
        <v>73</v>
      </c>
      <c r="B6439">
        <f t="shared" si="100"/>
        <v>-262649</v>
      </c>
    </row>
    <row r="6440" spans="1:2" x14ac:dyDescent="0.3">
      <c r="A6440">
        <v>73</v>
      </c>
      <c r="B6440">
        <f t="shared" si="100"/>
        <v>-262722</v>
      </c>
    </row>
    <row r="6441" spans="1:2" x14ac:dyDescent="0.3">
      <c r="A6441">
        <v>73</v>
      </c>
      <c r="B6441">
        <f t="shared" si="100"/>
        <v>-262795</v>
      </c>
    </row>
    <row r="6442" spans="1:2" x14ac:dyDescent="0.3">
      <c r="A6442">
        <v>73</v>
      </c>
      <c r="B6442">
        <f t="shared" si="100"/>
        <v>-262868</v>
      </c>
    </row>
    <row r="6443" spans="1:2" x14ac:dyDescent="0.3">
      <c r="A6443">
        <v>73</v>
      </c>
      <c r="B6443">
        <f t="shared" si="100"/>
        <v>-262941</v>
      </c>
    </row>
    <row r="6444" spans="1:2" x14ac:dyDescent="0.3">
      <c r="A6444">
        <v>73</v>
      </c>
      <c r="B6444">
        <f t="shared" si="100"/>
        <v>-263014</v>
      </c>
    </row>
    <row r="6445" spans="1:2" x14ac:dyDescent="0.3">
      <c r="A6445">
        <v>73</v>
      </c>
      <c r="B6445">
        <f t="shared" si="100"/>
        <v>-263087</v>
      </c>
    </row>
    <row r="6446" spans="1:2" x14ac:dyDescent="0.3">
      <c r="A6446">
        <v>73</v>
      </c>
      <c r="B6446">
        <f t="shared" si="100"/>
        <v>-263160</v>
      </c>
    </row>
    <row r="6447" spans="1:2" x14ac:dyDescent="0.3">
      <c r="A6447">
        <v>73</v>
      </c>
      <c r="B6447">
        <f t="shared" si="100"/>
        <v>-263233</v>
      </c>
    </row>
    <row r="6448" spans="1:2" x14ac:dyDescent="0.3">
      <c r="A6448">
        <v>73</v>
      </c>
      <c r="B6448">
        <f t="shared" si="100"/>
        <v>-263306</v>
      </c>
    </row>
    <row r="6449" spans="1:2" x14ac:dyDescent="0.3">
      <c r="A6449">
        <v>73</v>
      </c>
      <c r="B6449">
        <f t="shared" si="100"/>
        <v>-263379</v>
      </c>
    </row>
    <row r="6450" spans="1:2" x14ac:dyDescent="0.3">
      <c r="A6450">
        <v>73</v>
      </c>
      <c r="B6450">
        <f t="shared" si="100"/>
        <v>-263452</v>
      </c>
    </row>
    <row r="6451" spans="1:2" x14ac:dyDescent="0.3">
      <c r="A6451">
        <v>73</v>
      </c>
      <c r="B6451">
        <f t="shared" si="100"/>
        <v>-263525</v>
      </c>
    </row>
    <row r="6452" spans="1:2" x14ac:dyDescent="0.3">
      <c r="A6452">
        <v>73</v>
      </c>
      <c r="B6452">
        <f t="shared" si="100"/>
        <v>-263598</v>
      </c>
    </row>
    <row r="6453" spans="1:2" x14ac:dyDescent="0.3">
      <c r="A6453">
        <v>73</v>
      </c>
      <c r="B6453">
        <f t="shared" si="100"/>
        <v>-263671</v>
      </c>
    </row>
    <row r="6454" spans="1:2" x14ac:dyDescent="0.3">
      <c r="A6454">
        <v>73</v>
      </c>
      <c r="B6454">
        <f t="shared" si="100"/>
        <v>-263744</v>
      </c>
    </row>
    <row r="6455" spans="1:2" x14ac:dyDescent="0.3">
      <c r="A6455">
        <v>73</v>
      </c>
      <c r="B6455">
        <f t="shared" si="100"/>
        <v>-263817</v>
      </c>
    </row>
    <row r="6456" spans="1:2" x14ac:dyDescent="0.3">
      <c r="A6456">
        <v>73</v>
      </c>
      <c r="B6456">
        <f t="shared" si="100"/>
        <v>-263890</v>
      </c>
    </row>
    <row r="6457" spans="1:2" x14ac:dyDescent="0.3">
      <c r="A6457">
        <v>73</v>
      </c>
      <c r="B6457">
        <f t="shared" si="100"/>
        <v>-263963</v>
      </c>
    </row>
    <row r="6458" spans="1:2" x14ac:dyDescent="0.3">
      <c r="A6458">
        <v>73</v>
      </c>
      <c r="B6458">
        <f t="shared" si="100"/>
        <v>-264036</v>
      </c>
    </row>
    <row r="6459" spans="1:2" x14ac:dyDescent="0.3">
      <c r="A6459">
        <v>73</v>
      </c>
      <c r="B6459">
        <f t="shared" si="100"/>
        <v>-264109</v>
      </c>
    </row>
    <row r="6460" spans="1:2" x14ac:dyDescent="0.3">
      <c r="A6460">
        <v>73</v>
      </c>
      <c r="B6460">
        <f t="shared" si="100"/>
        <v>-264182</v>
      </c>
    </row>
    <row r="6461" spans="1:2" x14ac:dyDescent="0.3">
      <c r="A6461">
        <v>73</v>
      </c>
      <c r="B6461">
        <f t="shared" si="100"/>
        <v>-264255</v>
      </c>
    </row>
    <row r="6462" spans="1:2" x14ac:dyDescent="0.3">
      <c r="A6462">
        <v>73</v>
      </c>
      <c r="B6462">
        <f t="shared" si="100"/>
        <v>-264328</v>
      </c>
    </row>
    <row r="6463" spans="1:2" x14ac:dyDescent="0.3">
      <c r="A6463">
        <v>73</v>
      </c>
      <c r="B6463">
        <f t="shared" si="100"/>
        <v>-264401</v>
      </c>
    </row>
    <row r="6464" spans="1:2" x14ac:dyDescent="0.3">
      <c r="A6464">
        <v>73</v>
      </c>
      <c r="B6464">
        <f t="shared" si="100"/>
        <v>-264474</v>
      </c>
    </row>
    <row r="6465" spans="1:2" x14ac:dyDescent="0.3">
      <c r="A6465">
        <v>73</v>
      </c>
      <c r="B6465">
        <f t="shared" si="100"/>
        <v>-264547</v>
      </c>
    </row>
    <row r="6466" spans="1:2" x14ac:dyDescent="0.3">
      <c r="A6466">
        <v>73</v>
      </c>
      <c r="B6466">
        <f t="shared" si="100"/>
        <v>-264620</v>
      </c>
    </row>
    <row r="6467" spans="1:2" x14ac:dyDescent="0.3">
      <c r="A6467">
        <v>73</v>
      </c>
      <c r="B6467">
        <f t="shared" ref="B6467:B6530" si="101">B6466-A6467</f>
        <v>-264693</v>
      </c>
    </row>
    <row r="6468" spans="1:2" x14ac:dyDescent="0.3">
      <c r="A6468">
        <v>73</v>
      </c>
      <c r="B6468">
        <f t="shared" si="101"/>
        <v>-264766</v>
      </c>
    </row>
    <row r="6469" spans="1:2" x14ac:dyDescent="0.3">
      <c r="A6469">
        <v>73</v>
      </c>
      <c r="B6469">
        <f t="shared" si="101"/>
        <v>-264839</v>
      </c>
    </row>
    <row r="6470" spans="1:2" x14ac:dyDescent="0.3">
      <c r="A6470">
        <v>73</v>
      </c>
      <c r="B6470">
        <f t="shared" si="101"/>
        <v>-264912</v>
      </c>
    </row>
    <row r="6471" spans="1:2" x14ac:dyDescent="0.3">
      <c r="A6471">
        <v>73</v>
      </c>
      <c r="B6471">
        <f t="shared" si="101"/>
        <v>-264985</v>
      </c>
    </row>
    <row r="6472" spans="1:2" x14ac:dyDescent="0.3">
      <c r="A6472">
        <v>73</v>
      </c>
      <c r="B6472">
        <f t="shared" si="101"/>
        <v>-265058</v>
      </c>
    </row>
    <row r="6473" spans="1:2" x14ac:dyDescent="0.3">
      <c r="A6473">
        <v>73</v>
      </c>
      <c r="B6473">
        <f t="shared" si="101"/>
        <v>-265131</v>
      </c>
    </row>
    <row r="6474" spans="1:2" x14ac:dyDescent="0.3">
      <c r="A6474">
        <v>73</v>
      </c>
      <c r="B6474">
        <f t="shared" si="101"/>
        <v>-265204</v>
      </c>
    </row>
    <row r="6475" spans="1:2" x14ac:dyDescent="0.3">
      <c r="A6475">
        <v>73</v>
      </c>
      <c r="B6475">
        <f t="shared" si="101"/>
        <v>-265277</v>
      </c>
    </row>
    <row r="6476" spans="1:2" x14ac:dyDescent="0.3">
      <c r="A6476">
        <v>73</v>
      </c>
      <c r="B6476">
        <f t="shared" si="101"/>
        <v>-265350</v>
      </c>
    </row>
    <row r="6477" spans="1:2" x14ac:dyDescent="0.3">
      <c r="A6477">
        <v>73</v>
      </c>
      <c r="B6477">
        <f t="shared" si="101"/>
        <v>-265423</v>
      </c>
    </row>
    <row r="6478" spans="1:2" x14ac:dyDescent="0.3">
      <c r="A6478">
        <v>73</v>
      </c>
      <c r="B6478">
        <f t="shared" si="101"/>
        <v>-265496</v>
      </c>
    </row>
    <row r="6479" spans="1:2" x14ac:dyDescent="0.3">
      <c r="A6479">
        <v>73</v>
      </c>
      <c r="B6479">
        <f t="shared" si="101"/>
        <v>-265569</v>
      </c>
    </row>
    <row r="6480" spans="1:2" x14ac:dyDescent="0.3">
      <c r="A6480">
        <v>73</v>
      </c>
      <c r="B6480">
        <f t="shared" si="101"/>
        <v>-265642</v>
      </c>
    </row>
    <row r="6481" spans="1:2" x14ac:dyDescent="0.3">
      <c r="A6481">
        <v>73</v>
      </c>
      <c r="B6481">
        <f t="shared" si="101"/>
        <v>-265715</v>
      </c>
    </row>
    <row r="6482" spans="1:2" x14ac:dyDescent="0.3">
      <c r="A6482">
        <v>73</v>
      </c>
      <c r="B6482">
        <f t="shared" si="101"/>
        <v>-265788</v>
      </c>
    </row>
    <row r="6483" spans="1:2" x14ac:dyDescent="0.3">
      <c r="A6483">
        <v>73</v>
      </c>
      <c r="B6483">
        <f t="shared" si="101"/>
        <v>-265861</v>
      </c>
    </row>
    <row r="6484" spans="1:2" x14ac:dyDescent="0.3">
      <c r="A6484">
        <v>73</v>
      </c>
      <c r="B6484">
        <f t="shared" si="101"/>
        <v>-265934</v>
      </c>
    </row>
    <row r="6485" spans="1:2" x14ac:dyDescent="0.3">
      <c r="A6485">
        <v>73</v>
      </c>
      <c r="B6485">
        <f t="shared" si="101"/>
        <v>-266007</v>
      </c>
    </row>
    <row r="6486" spans="1:2" x14ac:dyDescent="0.3">
      <c r="A6486">
        <v>73</v>
      </c>
      <c r="B6486">
        <f t="shared" si="101"/>
        <v>-266080</v>
      </c>
    </row>
    <row r="6487" spans="1:2" x14ac:dyDescent="0.3">
      <c r="A6487">
        <v>73</v>
      </c>
      <c r="B6487">
        <f t="shared" si="101"/>
        <v>-266153</v>
      </c>
    </row>
    <row r="6488" spans="1:2" x14ac:dyDescent="0.3">
      <c r="A6488">
        <v>73</v>
      </c>
      <c r="B6488">
        <f t="shared" si="101"/>
        <v>-266226</v>
      </c>
    </row>
    <row r="6489" spans="1:2" x14ac:dyDescent="0.3">
      <c r="A6489">
        <v>73</v>
      </c>
      <c r="B6489">
        <f t="shared" si="101"/>
        <v>-266299</v>
      </c>
    </row>
    <row r="6490" spans="1:2" x14ac:dyDescent="0.3">
      <c r="A6490">
        <v>73</v>
      </c>
      <c r="B6490">
        <f t="shared" si="101"/>
        <v>-266372</v>
      </c>
    </row>
    <row r="6491" spans="1:2" x14ac:dyDescent="0.3">
      <c r="A6491">
        <v>73</v>
      </c>
      <c r="B6491">
        <f t="shared" si="101"/>
        <v>-266445</v>
      </c>
    </row>
    <row r="6492" spans="1:2" x14ac:dyDescent="0.3">
      <c r="A6492">
        <v>73</v>
      </c>
      <c r="B6492">
        <f t="shared" si="101"/>
        <v>-266518</v>
      </c>
    </row>
    <row r="6493" spans="1:2" x14ac:dyDescent="0.3">
      <c r="A6493">
        <v>73</v>
      </c>
      <c r="B6493">
        <f t="shared" si="101"/>
        <v>-266591</v>
      </c>
    </row>
    <row r="6494" spans="1:2" x14ac:dyDescent="0.3">
      <c r="A6494">
        <v>73</v>
      </c>
      <c r="B6494">
        <f t="shared" si="101"/>
        <v>-266664</v>
      </c>
    </row>
    <row r="6495" spans="1:2" x14ac:dyDescent="0.3">
      <c r="A6495">
        <v>73</v>
      </c>
      <c r="B6495">
        <f t="shared" si="101"/>
        <v>-266737</v>
      </c>
    </row>
    <row r="6496" spans="1:2" x14ac:dyDescent="0.3">
      <c r="A6496">
        <v>73</v>
      </c>
      <c r="B6496">
        <f t="shared" si="101"/>
        <v>-266810</v>
      </c>
    </row>
    <row r="6497" spans="1:2" x14ac:dyDescent="0.3">
      <c r="A6497">
        <v>73</v>
      </c>
      <c r="B6497">
        <f t="shared" si="101"/>
        <v>-266883</v>
      </c>
    </row>
    <row r="6498" spans="1:2" x14ac:dyDescent="0.3">
      <c r="A6498">
        <v>73</v>
      </c>
      <c r="B6498">
        <f t="shared" si="101"/>
        <v>-266956</v>
      </c>
    </row>
    <row r="6499" spans="1:2" x14ac:dyDescent="0.3">
      <c r="A6499">
        <v>73</v>
      </c>
      <c r="B6499">
        <f t="shared" si="101"/>
        <v>-267029</v>
      </c>
    </row>
    <row r="6500" spans="1:2" x14ac:dyDescent="0.3">
      <c r="A6500">
        <v>73</v>
      </c>
      <c r="B6500">
        <f t="shared" si="101"/>
        <v>-267102</v>
      </c>
    </row>
    <row r="6501" spans="1:2" x14ac:dyDescent="0.3">
      <c r="A6501">
        <v>73</v>
      </c>
      <c r="B6501">
        <f t="shared" si="101"/>
        <v>-267175</v>
      </c>
    </row>
    <row r="6502" spans="1:2" x14ac:dyDescent="0.3">
      <c r="A6502">
        <v>73</v>
      </c>
      <c r="B6502">
        <f t="shared" si="101"/>
        <v>-267248</v>
      </c>
    </row>
    <row r="6503" spans="1:2" x14ac:dyDescent="0.3">
      <c r="A6503">
        <v>73</v>
      </c>
      <c r="B6503">
        <f t="shared" si="101"/>
        <v>-267321</v>
      </c>
    </row>
    <row r="6504" spans="1:2" x14ac:dyDescent="0.3">
      <c r="A6504">
        <v>73</v>
      </c>
      <c r="B6504">
        <f t="shared" si="101"/>
        <v>-267394</v>
      </c>
    </row>
    <row r="6505" spans="1:2" x14ac:dyDescent="0.3">
      <c r="A6505">
        <v>73</v>
      </c>
      <c r="B6505">
        <f t="shared" si="101"/>
        <v>-267467</v>
      </c>
    </row>
    <row r="6506" spans="1:2" x14ac:dyDescent="0.3">
      <c r="A6506">
        <v>73</v>
      </c>
      <c r="B6506">
        <f t="shared" si="101"/>
        <v>-267540</v>
      </c>
    </row>
    <row r="6507" spans="1:2" x14ac:dyDescent="0.3">
      <c r="A6507">
        <v>73</v>
      </c>
      <c r="B6507">
        <f t="shared" si="101"/>
        <v>-267613</v>
      </c>
    </row>
    <row r="6508" spans="1:2" x14ac:dyDescent="0.3">
      <c r="A6508">
        <v>73</v>
      </c>
      <c r="B6508">
        <f t="shared" si="101"/>
        <v>-267686</v>
      </c>
    </row>
    <row r="6509" spans="1:2" x14ac:dyDescent="0.3">
      <c r="A6509">
        <v>73</v>
      </c>
      <c r="B6509">
        <f t="shared" si="101"/>
        <v>-267759</v>
      </c>
    </row>
    <row r="6510" spans="1:2" x14ac:dyDescent="0.3">
      <c r="A6510">
        <v>73</v>
      </c>
      <c r="B6510">
        <f t="shared" si="101"/>
        <v>-267832</v>
      </c>
    </row>
    <row r="6511" spans="1:2" x14ac:dyDescent="0.3">
      <c r="A6511">
        <v>73</v>
      </c>
      <c r="B6511">
        <f t="shared" si="101"/>
        <v>-267905</v>
      </c>
    </row>
    <row r="6512" spans="1:2" x14ac:dyDescent="0.3">
      <c r="A6512">
        <v>73</v>
      </c>
      <c r="B6512">
        <f t="shared" si="101"/>
        <v>-267978</v>
      </c>
    </row>
    <row r="6513" spans="1:2" x14ac:dyDescent="0.3">
      <c r="A6513">
        <v>73</v>
      </c>
      <c r="B6513">
        <f t="shared" si="101"/>
        <v>-268051</v>
      </c>
    </row>
    <row r="6514" spans="1:2" x14ac:dyDescent="0.3">
      <c r="A6514">
        <v>73</v>
      </c>
      <c r="B6514">
        <f t="shared" si="101"/>
        <v>-268124</v>
      </c>
    </row>
    <row r="6515" spans="1:2" x14ac:dyDescent="0.3">
      <c r="A6515">
        <v>73</v>
      </c>
      <c r="B6515">
        <f t="shared" si="101"/>
        <v>-268197</v>
      </c>
    </row>
    <row r="6516" spans="1:2" x14ac:dyDescent="0.3">
      <c r="A6516">
        <v>73</v>
      </c>
      <c r="B6516">
        <f t="shared" si="101"/>
        <v>-268270</v>
      </c>
    </row>
    <row r="6517" spans="1:2" x14ac:dyDescent="0.3">
      <c r="A6517">
        <v>73</v>
      </c>
      <c r="B6517">
        <f t="shared" si="101"/>
        <v>-268343</v>
      </c>
    </row>
    <row r="6518" spans="1:2" x14ac:dyDescent="0.3">
      <c r="A6518">
        <v>73</v>
      </c>
      <c r="B6518">
        <f t="shared" si="101"/>
        <v>-268416</v>
      </c>
    </row>
    <row r="6519" spans="1:2" x14ac:dyDescent="0.3">
      <c r="A6519">
        <v>73</v>
      </c>
      <c r="B6519">
        <f t="shared" si="101"/>
        <v>-268489</v>
      </c>
    </row>
    <row r="6520" spans="1:2" x14ac:dyDescent="0.3">
      <c r="A6520">
        <v>73</v>
      </c>
      <c r="B6520">
        <f t="shared" si="101"/>
        <v>-268562</v>
      </c>
    </row>
    <row r="6521" spans="1:2" x14ac:dyDescent="0.3">
      <c r="A6521">
        <v>73</v>
      </c>
      <c r="B6521">
        <f t="shared" si="101"/>
        <v>-268635</v>
      </c>
    </row>
    <row r="6522" spans="1:2" x14ac:dyDescent="0.3">
      <c r="A6522">
        <v>73</v>
      </c>
      <c r="B6522">
        <f t="shared" si="101"/>
        <v>-268708</v>
      </c>
    </row>
    <row r="6523" spans="1:2" x14ac:dyDescent="0.3">
      <c r="A6523">
        <v>73</v>
      </c>
      <c r="B6523">
        <f t="shared" si="101"/>
        <v>-268781</v>
      </c>
    </row>
    <row r="6524" spans="1:2" x14ac:dyDescent="0.3">
      <c r="A6524">
        <v>73</v>
      </c>
      <c r="B6524">
        <f t="shared" si="101"/>
        <v>-268854</v>
      </c>
    </row>
    <row r="6525" spans="1:2" x14ac:dyDescent="0.3">
      <c r="A6525">
        <v>73</v>
      </c>
      <c r="B6525">
        <f t="shared" si="101"/>
        <v>-268927</v>
      </c>
    </row>
    <row r="6526" spans="1:2" x14ac:dyDescent="0.3">
      <c r="A6526">
        <v>73</v>
      </c>
      <c r="B6526">
        <f t="shared" si="101"/>
        <v>-269000</v>
      </c>
    </row>
    <row r="6527" spans="1:2" x14ac:dyDescent="0.3">
      <c r="A6527">
        <v>73</v>
      </c>
      <c r="B6527">
        <f t="shared" si="101"/>
        <v>-269073</v>
      </c>
    </row>
    <row r="6528" spans="1:2" x14ac:dyDescent="0.3">
      <c r="A6528">
        <v>73</v>
      </c>
      <c r="B6528">
        <f t="shared" si="101"/>
        <v>-269146</v>
      </c>
    </row>
    <row r="6529" spans="1:2" x14ac:dyDescent="0.3">
      <c r="A6529">
        <v>73</v>
      </c>
      <c r="B6529">
        <f t="shared" si="101"/>
        <v>-269219</v>
      </c>
    </row>
    <row r="6530" spans="1:2" x14ac:dyDescent="0.3">
      <c r="A6530">
        <v>73</v>
      </c>
      <c r="B6530">
        <f t="shared" si="101"/>
        <v>-269292</v>
      </c>
    </row>
    <row r="6531" spans="1:2" x14ac:dyDescent="0.3">
      <c r="A6531">
        <v>73</v>
      </c>
      <c r="B6531">
        <f t="shared" ref="B6531:B6594" si="102">B6530-A6531</f>
        <v>-269365</v>
      </c>
    </row>
    <row r="6532" spans="1:2" x14ac:dyDescent="0.3">
      <c r="A6532">
        <v>73</v>
      </c>
      <c r="B6532">
        <f t="shared" si="102"/>
        <v>-269438</v>
      </c>
    </row>
    <row r="6533" spans="1:2" x14ac:dyDescent="0.3">
      <c r="A6533">
        <v>73</v>
      </c>
      <c r="B6533">
        <f t="shared" si="102"/>
        <v>-269511</v>
      </c>
    </row>
    <row r="6534" spans="1:2" x14ac:dyDescent="0.3">
      <c r="A6534">
        <v>73</v>
      </c>
      <c r="B6534">
        <f t="shared" si="102"/>
        <v>-269584</v>
      </c>
    </row>
    <row r="6535" spans="1:2" x14ac:dyDescent="0.3">
      <c r="A6535">
        <v>73</v>
      </c>
      <c r="B6535">
        <f t="shared" si="102"/>
        <v>-269657</v>
      </c>
    </row>
    <row r="6536" spans="1:2" x14ac:dyDescent="0.3">
      <c r="A6536">
        <v>73</v>
      </c>
      <c r="B6536">
        <f t="shared" si="102"/>
        <v>-269730</v>
      </c>
    </row>
    <row r="6537" spans="1:2" x14ac:dyDescent="0.3">
      <c r="A6537">
        <v>73</v>
      </c>
      <c r="B6537">
        <f t="shared" si="102"/>
        <v>-269803</v>
      </c>
    </row>
    <row r="6538" spans="1:2" x14ac:dyDescent="0.3">
      <c r="A6538">
        <v>73</v>
      </c>
      <c r="B6538">
        <f t="shared" si="102"/>
        <v>-269876</v>
      </c>
    </row>
    <row r="6539" spans="1:2" x14ac:dyDescent="0.3">
      <c r="A6539">
        <v>73</v>
      </c>
      <c r="B6539">
        <f t="shared" si="102"/>
        <v>-269949</v>
      </c>
    </row>
    <row r="6540" spans="1:2" x14ac:dyDescent="0.3">
      <c r="A6540">
        <v>73</v>
      </c>
      <c r="B6540">
        <f t="shared" si="102"/>
        <v>-270022</v>
      </c>
    </row>
    <row r="6541" spans="1:2" x14ac:dyDescent="0.3">
      <c r="A6541">
        <v>73</v>
      </c>
      <c r="B6541">
        <f t="shared" si="102"/>
        <v>-270095</v>
      </c>
    </row>
    <row r="6542" spans="1:2" x14ac:dyDescent="0.3">
      <c r="A6542">
        <v>73</v>
      </c>
      <c r="B6542">
        <f t="shared" si="102"/>
        <v>-270168</v>
      </c>
    </row>
    <row r="6543" spans="1:2" x14ac:dyDescent="0.3">
      <c r="A6543">
        <v>73</v>
      </c>
      <c r="B6543">
        <f t="shared" si="102"/>
        <v>-270241</v>
      </c>
    </row>
    <row r="6544" spans="1:2" x14ac:dyDescent="0.3">
      <c r="A6544">
        <v>73</v>
      </c>
      <c r="B6544">
        <f t="shared" si="102"/>
        <v>-270314</v>
      </c>
    </row>
    <row r="6545" spans="1:2" x14ac:dyDescent="0.3">
      <c r="A6545">
        <v>73</v>
      </c>
      <c r="B6545">
        <f t="shared" si="102"/>
        <v>-270387</v>
      </c>
    </row>
    <row r="6546" spans="1:2" x14ac:dyDescent="0.3">
      <c r="A6546">
        <v>73</v>
      </c>
      <c r="B6546">
        <f t="shared" si="102"/>
        <v>-270460</v>
      </c>
    </row>
    <row r="6547" spans="1:2" x14ac:dyDescent="0.3">
      <c r="A6547">
        <v>73</v>
      </c>
      <c r="B6547">
        <f t="shared" si="102"/>
        <v>-270533</v>
      </c>
    </row>
    <row r="6548" spans="1:2" x14ac:dyDescent="0.3">
      <c r="A6548">
        <v>73</v>
      </c>
      <c r="B6548">
        <f t="shared" si="102"/>
        <v>-270606</v>
      </c>
    </row>
    <row r="6549" spans="1:2" x14ac:dyDescent="0.3">
      <c r="A6549">
        <v>73</v>
      </c>
      <c r="B6549">
        <f t="shared" si="102"/>
        <v>-270679</v>
      </c>
    </row>
    <row r="6550" spans="1:2" x14ac:dyDescent="0.3">
      <c r="A6550">
        <v>73</v>
      </c>
      <c r="B6550">
        <f t="shared" si="102"/>
        <v>-270752</v>
      </c>
    </row>
    <row r="6551" spans="1:2" x14ac:dyDescent="0.3">
      <c r="A6551">
        <v>73</v>
      </c>
      <c r="B6551">
        <f t="shared" si="102"/>
        <v>-270825</v>
      </c>
    </row>
    <row r="6552" spans="1:2" x14ac:dyDescent="0.3">
      <c r="A6552">
        <v>73</v>
      </c>
      <c r="B6552">
        <f t="shared" si="102"/>
        <v>-270898</v>
      </c>
    </row>
    <row r="6553" spans="1:2" x14ac:dyDescent="0.3">
      <c r="A6553">
        <v>73</v>
      </c>
      <c r="B6553">
        <f t="shared" si="102"/>
        <v>-270971</v>
      </c>
    </row>
    <row r="6554" spans="1:2" x14ac:dyDescent="0.3">
      <c r="A6554">
        <v>73</v>
      </c>
      <c r="B6554">
        <f t="shared" si="102"/>
        <v>-271044</v>
      </c>
    </row>
    <row r="6555" spans="1:2" x14ac:dyDescent="0.3">
      <c r="A6555">
        <v>73</v>
      </c>
      <c r="B6555">
        <f t="shared" si="102"/>
        <v>-271117</v>
      </c>
    </row>
    <row r="6556" spans="1:2" x14ac:dyDescent="0.3">
      <c r="A6556">
        <v>73</v>
      </c>
      <c r="B6556">
        <f t="shared" si="102"/>
        <v>-271190</v>
      </c>
    </row>
    <row r="6557" spans="1:2" x14ac:dyDescent="0.3">
      <c r="A6557">
        <v>73</v>
      </c>
      <c r="B6557">
        <f t="shared" si="102"/>
        <v>-271263</v>
      </c>
    </row>
    <row r="6558" spans="1:2" x14ac:dyDescent="0.3">
      <c r="A6558">
        <v>73</v>
      </c>
      <c r="B6558">
        <f t="shared" si="102"/>
        <v>-271336</v>
      </c>
    </row>
    <row r="6559" spans="1:2" x14ac:dyDescent="0.3">
      <c r="A6559">
        <v>73</v>
      </c>
      <c r="B6559">
        <f t="shared" si="102"/>
        <v>-271409</v>
      </c>
    </row>
    <row r="6560" spans="1:2" x14ac:dyDescent="0.3">
      <c r="A6560">
        <v>73</v>
      </c>
      <c r="B6560">
        <f t="shared" si="102"/>
        <v>-271482</v>
      </c>
    </row>
    <row r="6561" spans="1:2" x14ac:dyDescent="0.3">
      <c r="A6561">
        <v>73</v>
      </c>
      <c r="B6561">
        <f t="shared" si="102"/>
        <v>-271555</v>
      </c>
    </row>
    <row r="6562" spans="1:2" x14ac:dyDescent="0.3">
      <c r="A6562">
        <v>73</v>
      </c>
      <c r="B6562">
        <f t="shared" si="102"/>
        <v>-271628</v>
      </c>
    </row>
    <row r="6563" spans="1:2" x14ac:dyDescent="0.3">
      <c r="A6563">
        <v>73</v>
      </c>
      <c r="B6563">
        <f t="shared" si="102"/>
        <v>-271701</v>
      </c>
    </row>
    <row r="6564" spans="1:2" x14ac:dyDescent="0.3">
      <c r="A6564">
        <v>73</v>
      </c>
      <c r="B6564">
        <f t="shared" si="102"/>
        <v>-271774</v>
      </c>
    </row>
    <row r="6565" spans="1:2" x14ac:dyDescent="0.3">
      <c r="A6565">
        <v>73</v>
      </c>
      <c r="B6565">
        <f t="shared" si="102"/>
        <v>-271847</v>
      </c>
    </row>
    <row r="6566" spans="1:2" x14ac:dyDescent="0.3">
      <c r="A6566">
        <v>73</v>
      </c>
      <c r="B6566">
        <f t="shared" si="102"/>
        <v>-271920</v>
      </c>
    </row>
    <row r="6567" spans="1:2" x14ac:dyDescent="0.3">
      <c r="A6567">
        <v>73</v>
      </c>
      <c r="B6567">
        <f t="shared" si="102"/>
        <v>-271993</v>
      </c>
    </row>
    <row r="6568" spans="1:2" x14ac:dyDescent="0.3">
      <c r="A6568">
        <v>73</v>
      </c>
      <c r="B6568">
        <f t="shared" si="102"/>
        <v>-272066</v>
      </c>
    </row>
    <row r="6569" spans="1:2" x14ac:dyDescent="0.3">
      <c r="A6569">
        <v>73</v>
      </c>
      <c r="B6569">
        <f t="shared" si="102"/>
        <v>-272139</v>
      </c>
    </row>
    <row r="6570" spans="1:2" x14ac:dyDescent="0.3">
      <c r="A6570">
        <v>73</v>
      </c>
      <c r="B6570">
        <f t="shared" si="102"/>
        <v>-272212</v>
      </c>
    </row>
    <row r="6571" spans="1:2" x14ac:dyDescent="0.3">
      <c r="A6571">
        <v>73</v>
      </c>
      <c r="B6571">
        <f t="shared" si="102"/>
        <v>-272285</v>
      </c>
    </row>
    <row r="6572" spans="1:2" x14ac:dyDescent="0.3">
      <c r="A6572">
        <v>73</v>
      </c>
      <c r="B6572">
        <f t="shared" si="102"/>
        <v>-272358</v>
      </c>
    </row>
    <row r="6573" spans="1:2" x14ac:dyDescent="0.3">
      <c r="A6573">
        <v>73</v>
      </c>
      <c r="B6573">
        <f t="shared" si="102"/>
        <v>-272431</v>
      </c>
    </row>
    <row r="6574" spans="1:2" x14ac:dyDescent="0.3">
      <c r="A6574">
        <v>73</v>
      </c>
      <c r="B6574">
        <f t="shared" si="102"/>
        <v>-272504</v>
      </c>
    </row>
    <row r="6575" spans="1:2" x14ac:dyDescent="0.3">
      <c r="A6575">
        <v>73</v>
      </c>
      <c r="B6575">
        <f t="shared" si="102"/>
        <v>-272577</v>
      </c>
    </row>
    <row r="6576" spans="1:2" x14ac:dyDescent="0.3">
      <c r="A6576">
        <v>73</v>
      </c>
      <c r="B6576">
        <f t="shared" si="102"/>
        <v>-272650</v>
      </c>
    </row>
    <row r="6577" spans="1:2" x14ac:dyDescent="0.3">
      <c r="A6577">
        <v>73</v>
      </c>
      <c r="B6577">
        <f t="shared" si="102"/>
        <v>-272723</v>
      </c>
    </row>
    <row r="6578" spans="1:2" x14ac:dyDescent="0.3">
      <c r="A6578">
        <v>73</v>
      </c>
      <c r="B6578">
        <f t="shared" si="102"/>
        <v>-272796</v>
      </c>
    </row>
    <row r="6579" spans="1:2" x14ac:dyDescent="0.3">
      <c r="A6579">
        <v>73</v>
      </c>
      <c r="B6579">
        <f t="shared" si="102"/>
        <v>-272869</v>
      </c>
    </row>
    <row r="6580" spans="1:2" x14ac:dyDescent="0.3">
      <c r="A6580">
        <v>74</v>
      </c>
      <c r="B6580">
        <f t="shared" si="102"/>
        <v>-272943</v>
      </c>
    </row>
    <row r="6581" spans="1:2" x14ac:dyDescent="0.3">
      <c r="A6581">
        <v>74</v>
      </c>
      <c r="B6581">
        <f t="shared" si="102"/>
        <v>-273017</v>
      </c>
    </row>
    <row r="6582" spans="1:2" x14ac:dyDescent="0.3">
      <c r="A6582">
        <v>74</v>
      </c>
      <c r="B6582">
        <f t="shared" si="102"/>
        <v>-273091</v>
      </c>
    </row>
    <row r="6583" spans="1:2" x14ac:dyDescent="0.3">
      <c r="A6583">
        <v>74</v>
      </c>
      <c r="B6583">
        <f t="shared" si="102"/>
        <v>-273165</v>
      </c>
    </row>
    <row r="6584" spans="1:2" x14ac:dyDescent="0.3">
      <c r="A6584">
        <v>74</v>
      </c>
      <c r="B6584">
        <f t="shared" si="102"/>
        <v>-273239</v>
      </c>
    </row>
    <row r="6585" spans="1:2" x14ac:dyDescent="0.3">
      <c r="A6585">
        <v>74</v>
      </c>
      <c r="B6585">
        <f t="shared" si="102"/>
        <v>-273313</v>
      </c>
    </row>
    <row r="6586" spans="1:2" x14ac:dyDescent="0.3">
      <c r="A6586">
        <v>74</v>
      </c>
      <c r="B6586">
        <f t="shared" si="102"/>
        <v>-273387</v>
      </c>
    </row>
    <row r="6587" spans="1:2" x14ac:dyDescent="0.3">
      <c r="A6587">
        <v>74</v>
      </c>
      <c r="B6587">
        <f t="shared" si="102"/>
        <v>-273461</v>
      </c>
    </row>
    <row r="6588" spans="1:2" x14ac:dyDescent="0.3">
      <c r="A6588">
        <v>74</v>
      </c>
      <c r="B6588">
        <f t="shared" si="102"/>
        <v>-273535</v>
      </c>
    </row>
    <row r="6589" spans="1:2" x14ac:dyDescent="0.3">
      <c r="A6589">
        <v>74</v>
      </c>
      <c r="B6589">
        <f t="shared" si="102"/>
        <v>-273609</v>
      </c>
    </row>
    <row r="6590" spans="1:2" x14ac:dyDescent="0.3">
      <c r="A6590">
        <v>74</v>
      </c>
      <c r="B6590">
        <f t="shared" si="102"/>
        <v>-273683</v>
      </c>
    </row>
    <row r="6591" spans="1:2" x14ac:dyDescent="0.3">
      <c r="A6591">
        <v>74</v>
      </c>
      <c r="B6591">
        <f t="shared" si="102"/>
        <v>-273757</v>
      </c>
    </row>
    <row r="6592" spans="1:2" x14ac:dyDescent="0.3">
      <c r="A6592">
        <v>74</v>
      </c>
      <c r="B6592">
        <f t="shared" si="102"/>
        <v>-273831</v>
      </c>
    </row>
    <row r="6593" spans="1:2" x14ac:dyDescent="0.3">
      <c r="A6593">
        <v>74</v>
      </c>
      <c r="B6593">
        <f t="shared" si="102"/>
        <v>-273905</v>
      </c>
    </row>
    <row r="6594" spans="1:2" x14ac:dyDescent="0.3">
      <c r="A6594">
        <v>74</v>
      </c>
      <c r="B6594">
        <f t="shared" si="102"/>
        <v>-273979</v>
      </c>
    </row>
    <row r="6595" spans="1:2" x14ac:dyDescent="0.3">
      <c r="A6595">
        <v>74</v>
      </c>
      <c r="B6595">
        <f t="shared" ref="B6595:B6658" si="103">B6594-A6595</f>
        <v>-274053</v>
      </c>
    </row>
    <row r="6596" spans="1:2" x14ac:dyDescent="0.3">
      <c r="A6596">
        <v>74</v>
      </c>
      <c r="B6596">
        <f t="shared" si="103"/>
        <v>-274127</v>
      </c>
    </row>
    <row r="6597" spans="1:2" x14ac:dyDescent="0.3">
      <c r="A6597">
        <v>74</v>
      </c>
      <c r="B6597">
        <f t="shared" si="103"/>
        <v>-274201</v>
      </c>
    </row>
    <row r="6598" spans="1:2" x14ac:dyDescent="0.3">
      <c r="A6598">
        <v>74</v>
      </c>
      <c r="B6598">
        <f t="shared" si="103"/>
        <v>-274275</v>
      </c>
    </row>
    <row r="6599" spans="1:2" x14ac:dyDescent="0.3">
      <c r="A6599">
        <v>74</v>
      </c>
      <c r="B6599">
        <f t="shared" si="103"/>
        <v>-274349</v>
      </c>
    </row>
    <row r="6600" spans="1:2" x14ac:dyDescent="0.3">
      <c r="A6600">
        <v>74</v>
      </c>
      <c r="B6600">
        <f t="shared" si="103"/>
        <v>-274423</v>
      </c>
    </row>
    <row r="6601" spans="1:2" x14ac:dyDescent="0.3">
      <c r="A6601">
        <v>74</v>
      </c>
      <c r="B6601">
        <f t="shared" si="103"/>
        <v>-274497</v>
      </c>
    </row>
    <row r="6602" spans="1:2" x14ac:dyDescent="0.3">
      <c r="A6602">
        <v>74</v>
      </c>
      <c r="B6602">
        <f t="shared" si="103"/>
        <v>-274571</v>
      </c>
    </row>
    <row r="6603" spans="1:2" x14ac:dyDescent="0.3">
      <c r="A6603">
        <v>74</v>
      </c>
      <c r="B6603">
        <f t="shared" si="103"/>
        <v>-274645</v>
      </c>
    </row>
    <row r="6604" spans="1:2" x14ac:dyDescent="0.3">
      <c r="A6604">
        <v>74</v>
      </c>
      <c r="B6604">
        <f t="shared" si="103"/>
        <v>-274719</v>
      </c>
    </row>
    <row r="6605" spans="1:2" x14ac:dyDescent="0.3">
      <c r="A6605">
        <v>74</v>
      </c>
      <c r="B6605">
        <f t="shared" si="103"/>
        <v>-274793</v>
      </c>
    </row>
    <row r="6606" spans="1:2" x14ac:dyDescent="0.3">
      <c r="A6606">
        <v>74</v>
      </c>
      <c r="B6606">
        <f t="shared" si="103"/>
        <v>-274867</v>
      </c>
    </row>
    <row r="6607" spans="1:2" x14ac:dyDescent="0.3">
      <c r="A6607">
        <v>74</v>
      </c>
      <c r="B6607">
        <f t="shared" si="103"/>
        <v>-274941</v>
      </c>
    </row>
    <row r="6608" spans="1:2" x14ac:dyDescent="0.3">
      <c r="A6608">
        <v>74</v>
      </c>
      <c r="B6608">
        <f t="shared" si="103"/>
        <v>-275015</v>
      </c>
    </row>
    <row r="6609" spans="1:2" x14ac:dyDescent="0.3">
      <c r="A6609">
        <v>74</v>
      </c>
      <c r="B6609">
        <f t="shared" si="103"/>
        <v>-275089</v>
      </c>
    </row>
    <row r="6610" spans="1:2" x14ac:dyDescent="0.3">
      <c r="A6610">
        <v>74</v>
      </c>
      <c r="B6610">
        <f t="shared" si="103"/>
        <v>-275163</v>
      </c>
    </row>
    <row r="6611" spans="1:2" x14ac:dyDescent="0.3">
      <c r="A6611">
        <v>74</v>
      </c>
      <c r="B6611">
        <f t="shared" si="103"/>
        <v>-275237</v>
      </c>
    </row>
    <row r="6612" spans="1:2" x14ac:dyDescent="0.3">
      <c r="A6612">
        <v>74</v>
      </c>
      <c r="B6612">
        <f t="shared" si="103"/>
        <v>-275311</v>
      </c>
    </row>
    <row r="6613" spans="1:2" x14ac:dyDescent="0.3">
      <c r="A6613">
        <v>74</v>
      </c>
      <c r="B6613">
        <f t="shared" si="103"/>
        <v>-275385</v>
      </c>
    </row>
    <row r="6614" spans="1:2" x14ac:dyDescent="0.3">
      <c r="A6614">
        <v>74</v>
      </c>
      <c r="B6614">
        <f t="shared" si="103"/>
        <v>-275459</v>
      </c>
    </row>
    <row r="6615" spans="1:2" x14ac:dyDescent="0.3">
      <c r="A6615">
        <v>74</v>
      </c>
      <c r="B6615">
        <f t="shared" si="103"/>
        <v>-275533</v>
      </c>
    </row>
    <row r="6616" spans="1:2" x14ac:dyDescent="0.3">
      <c r="A6616">
        <v>74</v>
      </c>
      <c r="B6616">
        <f t="shared" si="103"/>
        <v>-275607</v>
      </c>
    </row>
    <row r="6617" spans="1:2" x14ac:dyDescent="0.3">
      <c r="A6617">
        <v>74</v>
      </c>
      <c r="B6617">
        <f t="shared" si="103"/>
        <v>-275681</v>
      </c>
    </row>
    <row r="6618" spans="1:2" x14ac:dyDescent="0.3">
      <c r="A6618">
        <v>74</v>
      </c>
      <c r="B6618">
        <f t="shared" si="103"/>
        <v>-275755</v>
      </c>
    </row>
    <row r="6619" spans="1:2" x14ac:dyDescent="0.3">
      <c r="A6619">
        <v>74</v>
      </c>
      <c r="B6619">
        <f t="shared" si="103"/>
        <v>-275829</v>
      </c>
    </row>
    <row r="6620" spans="1:2" x14ac:dyDescent="0.3">
      <c r="A6620">
        <v>74</v>
      </c>
      <c r="B6620">
        <f t="shared" si="103"/>
        <v>-275903</v>
      </c>
    </row>
    <row r="6621" spans="1:2" x14ac:dyDescent="0.3">
      <c r="A6621">
        <v>74</v>
      </c>
      <c r="B6621">
        <f t="shared" si="103"/>
        <v>-275977</v>
      </c>
    </row>
    <row r="6622" spans="1:2" x14ac:dyDescent="0.3">
      <c r="A6622">
        <v>74</v>
      </c>
      <c r="B6622">
        <f t="shared" si="103"/>
        <v>-276051</v>
      </c>
    </row>
    <row r="6623" spans="1:2" x14ac:dyDescent="0.3">
      <c r="A6623">
        <v>74</v>
      </c>
      <c r="B6623">
        <f t="shared" si="103"/>
        <v>-276125</v>
      </c>
    </row>
    <row r="6624" spans="1:2" x14ac:dyDescent="0.3">
      <c r="A6624">
        <v>74</v>
      </c>
      <c r="B6624">
        <f t="shared" si="103"/>
        <v>-276199</v>
      </c>
    </row>
    <row r="6625" spans="1:2" x14ac:dyDescent="0.3">
      <c r="A6625">
        <v>74</v>
      </c>
      <c r="B6625">
        <f t="shared" si="103"/>
        <v>-276273</v>
      </c>
    </row>
    <row r="6626" spans="1:2" x14ac:dyDescent="0.3">
      <c r="A6626">
        <v>74</v>
      </c>
      <c r="B6626">
        <f t="shared" si="103"/>
        <v>-276347</v>
      </c>
    </row>
    <row r="6627" spans="1:2" x14ac:dyDescent="0.3">
      <c r="A6627">
        <v>74</v>
      </c>
      <c r="B6627">
        <f t="shared" si="103"/>
        <v>-276421</v>
      </c>
    </row>
    <row r="6628" spans="1:2" x14ac:dyDescent="0.3">
      <c r="A6628">
        <v>74</v>
      </c>
      <c r="B6628">
        <f t="shared" si="103"/>
        <v>-276495</v>
      </c>
    </row>
    <row r="6629" spans="1:2" x14ac:dyDescent="0.3">
      <c r="A6629">
        <v>74</v>
      </c>
      <c r="B6629">
        <f t="shared" si="103"/>
        <v>-276569</v>
      </c>
    </row>
    <row r="6630" spans="1:2" x14ac:dyDescent="0.3">
      <c r="A6630">
        <v>74</v>
      </c>
      <c r="B6630">
        <f t="shared" si="103"/>
        <v>-276643</v>
      </c>
    </row>
    <row r="6631" spans="1:2" x14ac:dyDescent="0.3">
      <c r="A6631">
        <v>74</v>
      </c>
      <c r="B6631">
        <f t="shared" si="103"/>
        <v>-276717</v>
      </c>
    </row>
    <row r="6632" spans="1:2" x14ac:dyDescent="0.3">
      <c r="A6632">
        <v>74</v>
      </c>
      <c r="B6632">
        <f t="shared" si="103"/>
        <v>-276791</v>
      </c>
    </row>
    <row r="6633" spans="1:2" x14ac:dyDescent="0.3">
      <c r="A6633">
        <v>74</v>
      </c>
      <c r="B6633">
        <f t="shared" si="103"/>
        <v>-276865</v>
      </c>
    </row>
    <row r="6634" spans="1:2" x14ac:dyDescent="0.3">
      <c r="A6634">
        <v>74</v>
      </c>
      <c r="B6634">
        <f t="shared" si="103"/>
        <v>-276939</v>
      </c>
    </row>
    <row r="6635" spans="1:2" x14ac:dyDescent="0.3">
      <c r="A6635">
        <v>74</v>
      </c>
      <c r="B6635">
        <f t="shared" si="103"/>
        <v>-277013</v>
      </c>
    </row>
    <row r="6636" spans="1:2" x14ac:dyDescent="0.3">
      <c r="A6636">
        <v>74</v>
      </c>
      <c r="B6636">
        <f t="shared" si="103"/>
        <v>-277087</v>
      </c>
    </row>
    <row r="6637" spans="1:2" x14ac:dyDescent="0.3">
      <c r="A6637">
        <v>74</v>
      </c>
      <c r="B6637">
        <f t="shared" si="103"/>
        <v>-277161</v>
      </c>
    </row>
    <row r="6638" spans="1:2" x14ac:dyDescent="0.3">
      <c r="A6638">
        <v>74</v>
      </c>
      <c r="B6638">
        <f t="shared" si="103"/>
        <v>-277235</v>
      </c>
    </row>
    <row r="6639" spans="1:2" x14ac:dyDescent="0.3">
      <c r="A6639">
        <v>74</v>
      </c>
      <c r="B6639">
        <f t="shared" si="103"/>
        <v>-277309</v>
      </c>
    </row>
    <row r="6640" spans="1:2" x14ac:dyDescent="0.3">
      <c r="A6640">
        <v>74</v>
      </c>
      <c r="B6640">
        <f t="shared" si="103"/>
        <v>-277383</v>
      </c>
    </row>
    <row r="6641" spans="1:2" x14ac:dyDescent="0.3">
      <c r="A6641">
        <v>74</v>
      </c>
      <c r="B6641">
        <f t="shared" si="103"/>
        <v>-277457</v>
      </c>
    </row>
    <row r="6642" spans="1:2" x14ac:dyDescent="0.3">
      <c r="A6642">
        <v>74</v>
      </c>
      <c r="B6642">
        <f t="shared" si="103"/>
        <v>-277531</v>
      </c>
    </row>
    <row r="6643" spans="1:2" x14ac:dyDescent="0.3">
      <c r="A6643">
        <v>74</v>
      </c>
      <c r="B6643">
        <f t="shared" si="103"/>
        <v>-277605</v>
      </c>
    </row>
    <row r="6644" spans="1:2" x14ac:dyDescent="0.3">
      <c r="A6644">
        <v>74</v>
      </c>
      <c r="B6644">
        <f t="shared" si="103"/>
        <v>-277679</v>
      </c>
    </row>
    <row r="6645" spans="1:2" x14ac:dyDescent="0.3">
      <c r="A6645">
        <v>74</v>
      </c>
      <c r="B6645">
        <f t="shared" si="103"/>
        <v>-277753</v>
      </c>
    </row>
    <row r="6646" spans="1:2" x14ac:dyDescent="0.3">
      <c r="A6646">
        <v>74</v>
      </c>
      <c r="B6646">
        <f t="shared" si="103"/>
        <v>-277827</v>
      </c>
    </row>
    <row r="6647" spans="1:2" x14ac:dyDescent="0.3">
      <c r="A6647">
        <v>74</v>
      </c>
      <c r="B6647">
        <f t="shared" si="103"/>
        <v>-277901</v>
      </c>
    </row>
    <row r="6648" spans="1:2" x14ac:dyDescent="0.3">
      <c r="A6648">
        <v>74</v>
      </c>
      <c r="B6648">
        <f t="shared" si="103"/>
        <v>-277975</v>
      </c>
    </row>
    <row r="6649" spans="1:2" x14ac:dyDescent="0.3">
      <c r="A6649">
        <v>74</v>
      </c>
      <c r="B6649">
        <f t="shared" si="103"/>
        <v>-278049</v>
      </c>
    </row>
    <row r="6650" spans="1:2" x14ac:dyDescent="0.3">
      <c r="A6650">
        <v>74</v>
      </c>
      <c r="B6650">
        <f t="shared" si="103"/>
        <v>-278123</v>
      </c>
    </row>
    <row r="6651" spans="1:2" x14ac:dyDescent="0.3">
      <c r="A6651">
        <v>74</v>
      </c>
      <c r="B6651">
        <f t="shared" si="103"/>
        <v>-278197</v>
      </c>
    </row>
    <row r="6652" spans="1:2" x14ac:dyDescent="0.3">
      <c r="A6652">
        <v>74</v>
      </c>
      <c r="B6652">
        <f t="shared" si="103"/>
        <v>-278271</v>
      </c>
    </row>
    <row r="6653" spans="1:2" x14ac:dyDescent="0.3">
      <c r="A6653">
        <v>74</v>
      </c>
      <c r="B6653">
        <f t="shared" si="103"/>
        <v>-278345</v>
      </c>
    </row>
    <row r="6654" spans="1:2" x14ac:dyDescent="0.3">
      <c r="A6654">
        <v>74</v>
      </c>
      <c r="B6654">
        <f t="shared" si="103"/>
        <v>-278419</v>
      </c>
    </row>
    <row r="6655" spans="1:2" x14ac:dyDescent="0.3">
      <c r="A6655">
        <v>74</v>
      </c>
      <c r="B6655">
        <f t="shared" si="103"/>
        <v>-278493</v>
      </c>
    </row>
    <row r="6656" spans="1:2" x14ac:dyDescent="0.3">
      <c r="A6656">
        <v>74</v>
      </c>
      <c r="B6656">
        <f t="shared" si="103"/>
        <v>-278567</v>
      </c>
    </row>
    <row r="6657" spans="1:2" x14ac:dyDescent="0.3">
      <c r="A6657">
        <v>74</v>
      </c>
      <c r="B6657">
        <f t="shared" si="103"/>
        <v>-278641</v>
      </c>
    </row>
    <row r="6658" spans="1:2" x14ac:dyDescent="0.3">
      <c r="A6658">
        <v>74</v>
      </c>
      <c r="B6658">
        <f t="shared" si="103"/>
        <v>-278715</v>
      </c>
    </row>
    <row r="6659" spans="1:2" x14ac:dyDescent="0.3">
      <c r="A6659">
        <v>74</v>
      </c>
      <c r="B6659">
        <f t="shared" ref="B6659:B6722" si="104">B6658-A6659</f>
        <v>-278789</v>
      </c>
    </row>
    <row r="6660" spans="1:2" x14ac:dyDescent="0.3">
      <c r="A6660">
        <v>74</v>
      </c>
      <c r="B6660">
        <f t="shared" si="104"/>
        <v>-278863</v>
      </c>
    </row>
    <row r="6661" spans="1:2" x14ac:dyDescent="0.3">
      <c r="A6661">
        <v>74</v>
      </c>
      <c r="B6661">
        <f t="shared" si="104"/>
        <v>-278937</v>
      </c>
    </row>
    <row r="6662" spans="1:2" x14ac:dyDescent="0.3">
      <c r="A6662">
        <v>74</v>
      </c>
      <c r="B6662">
        <f t="shared" si="104"/>
        <v>-279011</v>
      </c>
    </row>
    <row r="6663" spans="1:2" x14ac:dyDescent="0.3">
      <c r="A6663">
        <v>74</v>
      </c>
      <c r="B6663">
        <f t="shared" si="104"/>
        <v>-279085</v>
      </c>
    </row>
    <row r="6664" spans="1:2" x14ac:dyDescent="0.3">
      <c r="A6664">
        <v>74</v>
      </c>
      <c r="B6664">
        <f t="shared" si="104"/>
        <v>-279159</v>
      </c>
    </row>
    <row r="6665" spans="1:2" x14ac:dyDescent="0.3">
      <c r="A6665">
        <v>74</v>
      </c>
      <c r="B6665">
        <f t="shared" si="104"/>
        <v>-279233</v>
      </c>
    </row>
    <row r="6666" spans="1:2" x14ac:dyDescent="0.3">
      <c r="A6666">
        <v>74</v>
      </c>
      <c r="B6666">
        <f t="shared" si="104"/>
        <v>-279307</v>
      </c>
    </row>
    <row r="6667" spans="1:2" x14ac:dyDescent="0.3">
      <c r="A6667">
        <v>74</v>
      </c>
      <c r="B6667">
        <f t="shared" si="104"/>
        <v>-279381</v>
      </c>
    </row>
    <row r="6668" spans="1:2" x14ac:dyDescent="0.3">
      <c r="A6668">
        <v>74</v>
      </c>
      <c r="B6668">
        <f t="shared" si="104"/>
        <v>-279455</v>
      </c>
    </row>
    <row r="6669" spans="1:2" x14ac:dyDescent="0.3">
      <c r="A6669">
        <v>74</v>
      </c>
      <c r="B6669">
        <f t="shared" si="104"/>
        <v>-279529</v>
      </c>
    </row>
    <row r="6670" spans="1:2" x14ac:dyDescent="0.3">
      <c r="A6670">
        <v>74</v>
      </c>
      <c r="B6670">
        <f t="shared" si="104"/>
        <v>-279603</v>
      </c>
    </row>
    <row r="6671" spans="1:2" x14ac:dyDescent="0.3">
      <c r="A6671">
        <v>74</v>
      </c>
      <c r="B6671">
        <f t="shared" si="104"/>
        <v>-279677</v>
      </c>
    </row>
    <row r="6672" spans="1:2" x14ac:dyDescent="0.3">
      <c r="A6672">
        <v>74</v>
      </c>
      <c r="B6672">
        <f t="shared" si="104"/>
        <v>-279751</v>
      </c>
    </row>
    <row r="6673" spans="1:2" x14ac:dyDescent="0.3">
      <c r="A6673">
        <v>74</v>
      </c>
      <c r="B6673">
        <f t="shared" si="104"/>
        <v>-279825</v>
      </c>
    </row>
    <row r="6674" spans="1:2" x14ac:dyDescent="0.3">
      <c r="A6674">
        <v>74</v>
      </c>
      <c r="B6674">
        <f t="shared" si="104"/>
        <v>-279899</v>
      </c>
    </row>
    <row r="6675" spans="1:2" x14ac:dyDescent="0.3">
      <c r="A6675">
        <v>74</v>
      </c>
      <c r="B6675">
        <f t="shared" si="104"/>
        <v>-279973</v>
      </c>
    </row>
    <row r="6676" spans="1:2" x14ac:dyDescent="0.3">
      <c r="A6676">
        <v>74</v>
      </c>
      <c r="B6676">
        <f t="shared" si="104"/>
        <v>-280047</v>
      </c>
    </row>
    <row r="6677" spans="1:2" x14ac:dyDescent="0.3">
      <c r="A6677">
        <v>74</v>
      </c>
      <c r="B6677">
        <f t="shared" si="104"/>
        <v>-280121</v>
      </c>
    </row>
    <row r="6678" spans="1:2" x14ac:dyDescent="0.3">
      <c r="A6678">
        <v>74</v>
      </c>
      <c r="B6678">
        <f t="shared" si="104"/>
        <v>-280195</v>
      </c>
    </row>
    <row r="6679" spans="1:2" x14ac:dyDescent="0.3">
      <c r="A6679">
        <v>74</v>
      </c>
      <c r="B6679">
        <f t="shared" si="104"/>
        <v>-280269</v>
      </c>
    </row>
    <row r="6680" spans="1:2" x14ac:dyDescent="0.3">
      <c r="A6680">
        <v>74</v>
      </c>
      <c r="B6680">
        <f t="shared" si="104"/>
        <v>-280343</v>
      </c>
    </row>
    <row r="6681" spans="1:2" x14ac:dyDescent="0.3">
      <c r="A6681">
        <v>74</v>
      </c>
      <c r="B6681">
        <f t="shared" si="104"/>
        <v>-280417</v>
      </c>
    </row>
    <row r="6682" spans="1:2" x14ac:dyDescent="0.3">
      <c r="A6682">
        <v>74</v>
      </c>
      <c r="B6682">
        <f t="shared" si="104"/>
        <v>-280491</v>
      </c>
    </row>
    <row r="6683" spans="1:2" x14ac:dyDescent="0.3">
      <c r="A6683">
        <v>74</v>
      </c>
      <c r="B6683">
        <f t="shared" si="104"/>
        <v>-280565</v>
      </c>
    </row>
    <row r="6684" spans="1:2" x14ac:dyDescent="0.3">
      <c r="A6684">
        <v>74</v>
      </c>
      <c r="B6684">
        <f t="shared" si="104"/>
        <v>-280639</v>
      </c>
    </row>
    <row r="6685" spans="1:2" x14ac:dyDescent="0.3">
      <c r="A6685">
        <v>74</v>
      </c>
      <c r="B6685">
        <f t="shared" si="104"/>
        <v>-280713</v>
      </c>
    </row>
    <row r="6686" spans="1:2" x14ac:dyDescent="0.3">
      <c r="A6686">
        <v>74</v>
      </c>
      <c r="B6686">
        <f t="shared" si="104"/>
        <v>-280787</v>
      </c>
    </row>
    <row r="6687" spans="1:2" x14ac:dyDescent="0.3">
      <c r="A6687">
        <v>74</v>
      </c>
      <c r="B6687">
        <f t="shared" si="104"/>
        <v>-280861</v>
      </c>
    </row>
    <row r="6688" spans="1:2" x14ac:dyDescent="0.3">
      <c r="A6688">
        <v>74</v>
      </c>
      <c r="B6688">
        <f t="shared" si="104"/>
        <v>-280935</v>
      </c>
    </row>
    <row r="6689" spans="1:2" x14ac:dyDescent="0.3">
      <c r="A6689">
        <v>74</v>
      </c>
      <c r="B6689">
        <f t="shared" si="104"/>
        <v>-281009</v>
      </c>
    </row>
    <row r="6690" spans="1:2" x14ac:dyDescent="0.3">
      <c r="A6690">
        <v>74</v>
      </c>
      <c r="B6690">
        <f t="shared" si="104"/>
        <v>-281083</v>
      </c>
    </row>
    <row r="6691" spans="1:2" x14ac:dyDescent="0.3">
      <c r="A6691">
        <v>74</v>
      </c>
      <c r="B6691">
        <f t="shared" si="104"/>
        <v>-281157</v>
      </c>
    </row>
    <row r="6692" spans="1:2" x14ac:dyDescent="0.3">
      <c r="A6692">
        <v>74</v>
      </c>
      <c r="B6692">
        <f t="shared" si="104"/>
        <v>-281231</v>
      </c>
    </row>
    <row r="6693" spans="1:2" x14ac:dyDescent="0.3">
      <c r="A6693">
        <v>74</v>
      </c>
      <c r="B6693">
        <f t="shared" si="104"/>
        <v>-281305</v>
      </c>
    </row>
    <row r="6694" spans="1:2" x14ac:dyDescent="0.3">
      <c r="A6694">
        <v>74</v>
      </c>
      <c r="B6694">
        <f t="shared" si="104"/>
        <v>-281379</v>
      </c>
    </row>
    <row r="6695" spans="1:2" x14ac:dyDescent="0.3">
      <c r="A6695">
        <v>74</v>
      </c>
      <c r="B6695">
        <f t="shared" si="104"/>
        <v>-281453</v>
      </c>
    </row>
    <row r="6696" spans="1:2" x14ac:dyDescent="0.3">
      <c r="A6696">
        <v>74</v>
      </c>
      <c r="B6696">
        <f t="shared" si="104"/>
        <v>-281527</v>
      </c>
    </row>
    <row r="6697" spans="1:2" x14ac:dyDescent="0.3">
      <c r="A6697">
        <v>74</v>
      </c>
      <c r="B6697">
        <f t="shared" si="104"/>
        <v>-281601</v>
      </c>
    </row>
    <row r="6698" spans="1:2" x14ac:dyDescent="0.3">
      <c r="A6698">
        <v>74</v>
      </c>
      <c r="B6698">
        <f t="shared" si="104"/>
        <v>-281675</v>
      </c>
    </row>
    <row r="6699" spans="1:2" x14ac:dyDescent="0.3">
      <c r="A6699">
        <v>74</v>
      </c>
      <c r="B6699">
        <f t="shared" si="104"/>
        <v>-281749</v>
      </c>
    </row>
    <row r="6700" spans="1:2" x14ac:dyDescent="0.3">
      <c r="A6700">
        <v>74</v>
      </c>
      <c r="B6700">
        <f t="shared" si="104"/>
        <v>-281823</v>
      </c>
    </row>
    <row r="6701" spans="1:2" x14ac:dyDescent="0.3">
      <c r="A6701">
        <v>74</v>
      </c>
      <c r="B6701">
        <f t="shared" si="104"/>
        <v>-281897</v>
      </c>
    </row>
    <row r="6702" spans="1:2" x14ac:dyDescent="0.3">
      <c r="A6702">
        <v>74</v>
      </c>
      <c r="B6702">
        <f t="shared" si="104"/>
        <v>-281971</v>
      </c>
    </row>
    <row r="6703" spans="1:2" x14ac:dyDescent="0.3">
      <c r="A6703">
        <v>74</v>
      </c>
      <c r="B6703">
        <f t="shared" si="104"/>
        <v>-282045</v>
      </c>
    </row>
    <row r="6704" spans="1:2" x14ac:dyDescent="0.3">
      <c r="A6704">
        <v>74</v>
      </c>
      <c r="B6704">
        <f t="shared" si="104"/>
        <v>-282119</v>
      </c>
    </row>
    <row r="6705" spans="1:2" x14ac:dyDescent="0.3">
      <c r="A6705">
        <v>74</v>
      </c>
      <c r="B6705">
        <f t="shared" si="104"/>
        <v>-282193</v>
      </c>
    </row>
    <row r="6706" spans="1:2" x14ac:dyDescent="0.3">
      <c r="A6706">
        <v>74</v>
      </c>
      <c r="B6706">
        <f t="shared" si="104"/>
        <v>-282267</v>
      </c>
    </row>
    <row r="6707" spans="1:2" x14ac:dyDescent="0.3">
      <c r="A6707">
        <v>74</v>
      </c>
      <c r="B6707">
        <f t="shared" si="104"/>
        <v>-282341</v>
      </c>
    </row>
    <row r="6708" spans="1:2" x14ac:dyDescent="0.3">
      <c r="A6708">
        <v>74</v>
      </c>
      <c r="B6708">
        <f t="shared" si="104"/>
        <v>-282415</v>
      </c>
    </row>
    <row r="6709" spans="1:2" x14ac:dyDescent="0.3">
      <c r="A6709">
        <v>74</v>
      </c>
      <c r="B6709">
        <f t="shared" si="104"/>
        <v>-282489</v>
      </c>
    </row>
    <row r="6710" spans="1:2" x14ac:dyDescent="0.3">
      <c r="A6710">
        <v>74</v>
      </c>
      <c r="B6710">
        <f t="shared" si="104"/>
        <v>-282563</v>
      </c>
    </row>
    <row r="6711" spans="1:2" x14ac:dyDescent="0.3">
      <c r="A6711">
        <v>74</v>
      </c>
      <c r="B6711">
        <f t="shared" si="104"/>
        <v>-282637</v>
      </c>
    </row>
    <row r="6712" spans="1:2" x14ac:dyDescent="0.3">
      <c r="A6712">
        <v>74</v>
      </c>
      <c r="B6712">
        <f t="shared" si="104"/>
        <v>-282711</v>
      </c>
    </row>
    <row r="6713" spans="1:2" x14ac:dyDescent="0.3">
      <c r="A6713">
        <v>74</v>
      </c>
      <c r="B6713">
        <f t="shared" si="104"/>
        <v>-282785</v>
      </c>
    </row>
    <row r="6714" spans="1:2" x14ac:dyDescent="0.3">
      <c r="A6714">
        <v>74</v>
      </c>
      <c r="B6714">
        <f t="shared" si="104"/>
        <v>-282859</v>
      </c>
    </row>
    <row r="6715" spans="1:2" x14ac:dyDescent="0.3">
      <c r="A6715">
        <v>74</v>
      </c>
      <c r="B6715">
        <f t="shared" si="104"/>
        <v>-282933</v>
      </c>
    </row>
    <row r="6716" spans="1:2" x14ac:dyDescent="0.3">
      <c r="A6716">
        <v>74</v>
      </c>
      <c r="B6716">
        <f t="shared" si="104"/>
        <v>-283007</v>
      </c>
    </row>
    <row r="6717" spans="1:2" x14ac:dyDescent="0.3">
      <c r="A6717">
        <v>74</v>
      </c>
      <c r="B6717">
        <f t="shared" si="104"/>
        <v>-283081</v>
      </c>
    </row>
    <row r="6718" spans="1:2" x14ac:dyDescent="0.3">
      <c r="A6718">
        <v>74</v>
      </c>
      <c r="B6718">
        <f t="shared" si="104"/>
        <v>-283155</v>
      </c>
    </row>
    <row r="6719" spans="1:2" x14ac:dyDescent="0.3">
      <c r="A6719">
        <v>74</v>
      </c>
      <c r="B6719">
        <f t="shared" si="104"/>
        <v>-283229</v>
      </c>
    </row>
    <row r="6720" spans="1:2" x14ac:dyDescent="0.3">
      <c r="A6720">
        <v>74</v>
      </c>
      <c r="B6720">
        <f t="shared" si="104"/>
        <v>-283303</v>
      </c>
    </row>
    <row r="6721" spans="1:2" x14ac:dyDescent="0.3">
      <c r="A6721">
        <v>74</v>
      </c>
      <c r="B6721">
        <f t="shared" si="104"/>
        <v>-283377</v>
      </c>
    </row>
    <row r="6722" spans="1:2" x14ac:dyDescent="0.3">
      <c r="A6722">
        <v>74</v>
      </c>
      <c r="B6722">
        <f t="shared" si="104"/>
        <v>-283451</v>
      </c>
    </row>
    <row r="6723" spans="1:2" x14ac:dyDescent="0.3">
      <c r="A6723">
        <v>74</v>
      </c>
      <c r="B6723">
        <f t="shared" ref="B6723:B6786" si="105">B6722-A6723</f>
        <v>-283525</v>
      </c>
    </row>
    <row r="6724" spans="1:2" x14ac:dyDescent="0.3">
      <c r="A6724">
        <v>74</v>
      </c>
      <c r="B6724">
        <f t="shared" si="105"/>
        <v>-283599</v>
      </c>
    </row>
    <row r="6725" spans="1:2" x14ac:dyDescent="0.3">
      <c r="A6725">
        <v>74</v>
      </c>
      <c r="B6725">
        <f t="shared" si="105"/>
        <v>-283673</v>
      </c>
    </row>
    <row r="6726" spans="1:2" x14ac:dyDescent="0.3">
      <c r="A6726">
        <v>74</v>
      </c>
      <c r="B6726">
        <f t="shared" si="105"/>
        <v>-283747</v>
      </c>
    </row>
    <row r="6727" spans="1:2" x14ac:dyDescent="0.3">
      <c r="A6727">
        <v>74</v>
      </c>
      <c r="B6727">
        <f t="shared" si="105"/>
        <v>-283821</v>
      </c>
    </row>
    <row r="6728" spans="1:2" x14ac:dyDescent="0.3">
      <c r="A6728">
        <v>74</v>
      </c>
      <c r="B6728">
        <f t="shared" si="105"/>
        <v>-283895</v>
      </c>
    </row>
    <row r="6729" spans="1:2" x14ac:dyDescent="0.3">
      <c r="A6729">
        <v>74</v>
      </c>
      <c r="B6729">
        <f t="shared" si="105"/>
        <v>-283969</v>
      </c>
    </row>
    <row r="6730" spans="1:2" x14ac:dyDescent="0.3">
      <c r="A6730">
        <v>74</v>
      </c>
      <c r="B6730">
        <f t="shared" si="105"/>
        <v>-284043</v>
      </c>
    </row>
    <row r="6731" spans="1:2" x14ac:dyDescent="0.3">
      <c r="A6731">
        <v>74</v>
      </c>
      <c r="B6731">
        <f t="shared" si="105"/>
        <v>-284117</v>
      </c>
    </row>
    <row r="6732" spans="1:2" x14ac:dyDescent="0.3">
      <c r="A6732">
        <v>74</v>
      </c>
      <c r="B6732">
        <f t="shared" si="105"/>
        <v>-284191</v>
      </c>
    </row>
    <row r="6733" spans="1:2" x14ac:dyDescent="0.3">
      <c r="A6733">
        <v>74</v>
      </c>
      <c r="B6733">
        <f t="shared" si="105"/>
        <v>-284265</v>
      </c>
    </row>
    <row r="6734" spans="1:2" x14ac:dyDescent="0.3">
      <c r="A6734">
        <v>74</v>
      </c>
      <c r="B6734">
        <f t="shared" si="105"/>
        <v>-284339</v>
      </c>
    </row>
    <row r="6735" spans="1:2" x14ac:dyDescent="0.3">
      <c r="A6735">
        <v>74</v>
      </c>
      <c r="B6735">
        <f t="shared" si="105"/>
        <v>-284413</v>
      </c>
    </row>
    <row r="6736" spans="1:2" x14ac:dyDescent="0.3">
      <c r="A6736">
        <v>74</v>
      </c>
      <c r="B6736">
        <f t="shared" si="105"/>
        <v>-284487</v>
      </c>
    </row>
    <row r="6737" spans="1:2" x14ac:dyDescent="0.3">
      <c r="A6737">
        <v>74</v>
      </c>
      <c r="B6737">
        <f t="shared" si="105"/>
        <v>-284561</v>
      </c>
    </row>
    <row r="6738" spans="1:2" x14ac:dyDescent="0.3">
      <c r="A6738">
        <v>74</v>
      </c>
      <c r="B6738">
        <f t="shared" si="105"/>
        <v>-284635</v>
      </c>
    </row>
    <row r="6739" spans="1:2" x14ac:dyDescent="0.3">
      <c r="A6739">
        <v>74</v>
      </c>
      <c r="B6739">
        <f t="shared" si="105"/>
        <v>-284709</v>
      </c>
    </row>
    <row r="6740" spans="1:2" x14ac:dyDescent="0.3">
      <c r="A6740">
        <v>74</v>
      </c>
      <c r="B6740">
        <f t="shared" si="105"/>
        <v>-284783</v>
      </c>
    </row>
    <row r="6741" spans="1:2" x14ac:dyDescent="0.3">
      <c r="A6741">
        <v>74</v>
      </c>
      <c r="B6741">
        <f t="shared" si="105"/>
        <v>-284857</v>
      </c>
    </row>
    <row r="6742" spans="1:2" x14ac:dyDescent="0.3">
      <c r="A6742">
        <v>74</v>
      </c>
      <c r="B6742">
        <f t="shared" si="105"/>
        <v>-284931</v>
      </c>
    </row>
    <row r="6743" spans="1:2" x14ac:dyDescent="0.3">
      <c r="A6743">
        <v>74</v>
      </c>
      <c r="B6743">
        <f t="shared" si="105"/>
        <v>-285005</v>
      </c>
    </row>
    <row r="6744" spans="1:2" x14ac:dyDescent="0.3">
      <c r="A6744">
        <v>74</v>
      </c>
      <c r="B6744">
        <f t="shared" si="105"/>
        <v>-285079</v>
      </c>
    </row>
    <row r="6745" spans="1:2" x14ac:dyDescent="0.3">
      <c r="A6745">
        <v>74</v>
      </c>
      <c r="B6745">
        <f t="shared" si="105"/>
        <v>-285153</v>
      </c>
    </row>
    <row r="6746" spans="1:2" x14ac:dyDescent="0.3">
      <c r="A6746">
        <v>74</v>
      </c>
      <c r="B6746">
        <f t="shared" si="105"/>
        <v>-285227</v>
      </c>
    </row>
    <row r="6747" spans="1:2" x14ac:dyDescent="0.3">
      <c r="A6747">
        <v>74</v>
      </c>
      <c r="B6747">
        <f t="shared" si="105"/>
        <v>-285301</v>
      </c>
    </row>
    <row r="6748" spans="1:2" x14ac:dyDescent="0.3">
      <c r="A6748">
        <v>74</v>
      </c>
      <c r="B6748">
        <f t="shared" si="105"/>
        <v>-285375</v>
      </c>
    </row>
    <row r="6749" spans="1:2" x14ac:dyDescent="0.3">
      <c r="A6749">
        <v>74</v>
      </c>
      <c r="B6749">
        <f t="shared" si="105"/>
        <v>-285449</v>
      </c>
    </row>
    <row r="6750" spans="1:2" x14ac:dyDescent="0.3">
      <c r="A6750">
        <v>74</v>
      </c>
      <c r="B6750">
        <f t="shared" si="105"/>
        <v>-285523</v>
      </c>
    </row>
    <row r="6751" spans="1:2" x14ac:dyDescent="0.3">
      <c r="A6751">
        <v>74</v>
      </c>
      <c r="B6751">
        <f t="shared" si="105"/>
        <v>-285597</v>
      </c>
    </row>
    <row r="6752" spans="1:2" x14ac:dyDescent="0.3">
      <c r="A6752">
        <v>74</v>
      </c>
      <c r="B6752">
        <f t="shared" si="105"/>
        <v>-285671</v>
      </c>
    </row>
    <row r="6753" spans="1:2" x14ac:dyDescent="0.3">
      <c r="A6753">
        <v>74</v>
      </c>
      <c r="B6753">
        <f t="shared" si="105"/>
        <v>-285745</v>
      </c>
    </row>
    <row r="6754" spans="1:2" x14ac:dyDescent="0.3">
      <c r="A6754">
        <v>74</v>
      </c>
      <c r="B6754">
        <f t="shared" si="105"/>
        <v>-285819</v>
      </c>
    </row>
    <row r="6755" spans="1:2" x14ac:dyDescent="0.3">
      <c r="A6755">
        <v>74</v>
      </c>
      <c r="B6755">
        <f t="shared" si="105"/>
        <v>-285893</v>
      </c>
    </row>
    <row r="6756" spans="1:2" x14ac:dyDescent="0.3">
      <c r="A6756">
        <v>74</v>
      </c>
      <c r="B6756">
        <f t="shared" si="105"/>
        <v>-285967</v>
      </c>
    </row>
    <row r="6757" spans="1:2" x14ac:dyDescent="0.3">
      <c r="A6757">
        <v>74</v>
      </c>
      <c r="B6757">
        <f t="shared" si="105"/>
        <v>-286041</v>
      </c>
    </row>
    <row r="6758" spans="1:2" x14ac:dyDescent="0.3">
      <c r="A6758">
        <v>74</v>
      </c>
      <c r="B6758">
        <f t="shared" si="105"/>
        <v>-286115</v>
      </c>
    </row>
    <row r="6759" spans="1:2" x14ac:dyDescent="0.3">
      <c r="A6759">
        <v>74</v>
      </c>
      <c r="B6759">
        <f t="shared" si="105"/>
        <v>-286189</v>
      </c>
    </row>
    <row r="6760" spans="1:2" x14ac:dyDescent="0.3">
      <c r="A6760">
        <v>74</v>
      </c>
      <c r="B6760">
        <f t="shared" si="105"/>
        <v>-286263</v>
      </c>
    </row>
    <row r="6761" spans="1:2" x14ac:dyDescent="0.3">
      <c r="A6761">
        <v>74</v>
      </c>
      <c r="B6761">
        <f t="shared" si="105"/>
        <v>-286337</v>
      </c>
    </row>
    <row r="6762" spans="1:2" x14ac:dyDescent="0.3">
      <c r="A6762">
        <v>74</v>
      </c>
      <c r="B6762">
        <f t="shared" si="105"/>
        <v>-286411</v>
      </c>
    </row>
    <row r="6763" spans="1:2" x14ac:dyDescent="0.3">
      <c r="A6763">
        <v>75</v>
      </c>
      <c r="B6763">
        <f t="shared" si="105"/>
        <v>-286486</v>
      </c>
    </row>
    <row r="6764" spans="1:2" x14ac:dyDescent="0.3">
      <c r="A6764">
        <v>75</v>
      </c>
      <c r="B6764">
        <f t="shared" si="105"/>
        <v>-286561</v>
      </c>
    </row>
    <row r="6765" spans="1:2" x14ac:dyDescent="0.3">
      <c r="A6765">
        <v>75</v>
      </c>
      <c r="B6765">
        <f t="shared" si="105"/>
        <v>-286636</v>
      </c>
    </row>
    <row r="6766" spans="1:2" x14ac:dyDescent="0.3">
      <c r="A6766">
        <v>75</v>
      </c>
      <c r="B6766">
        <f t="shared" si="105"/>
        <v>-286711</v>
      </c>
    </row>
    <row r="6767" spans="1:2" x14ac:dyDescent="0.3">
      <c r="A6767">
        <v>75</v>
      </c>
      <c r="B6767">
        <f t="shared" si="105"/>
        <v>-286786</v>
      </c>
    </row>
    <row r="6768" spans="1:2" x14ac:dyDescent="0.3">
      <c r="A6768">
        <v>75</v>
      </c>
      <c r="B6768">
        <f t="shared" si="105"/>
        <v>-286861</v>
      </c>
    </row>
    <row r="6769" spans="1:2" x14ac:dyDescent="0.3">
      <c r="A6769">
        <v>75</v>
      </c>
      <c r="B6769">
        <f t="shared" si="105"/>
        <v>-286936</v>
      </c>
    </row>
    <row r="6770" spans="1:2" x14ac:dyDescent="0.3">
      <c r="A6770">
        <v>75</v>
      </c>
      <c r="B6770">
        <f t="shared" si="105"/>
        <v>-287011</v>
      </c>
    </row>
    <row r="6771" spans="1:2" x14ac:dyDescent="0.3">
      <c r="A6771">
        <v>75</v>
      </c>
      <c r="B6771">
        <f t="shared" si="105"/>
        <v>-287086</v>
      </c>
    </row>
    <row r="6772" spans="1:2" x14ac:dyDescent="0.3">
      <c r="A6772">
        <v>75</v>
      </c>
      <c r="B6772">
        <f t="shared" si="105"/>
        <v>-287161</v>
      </c>
    </row>
    <row r="6773" spans="1:2" x14ac:dyDescent="0.3">
      <c r="A6773">
        <v>75</v>
      </c>
      <c r="B6773">
        <f t="shared" si="105"/>
        <v>-287236</v>
      </c>
    </row>
    <row r="6774" spans="1:2" x14ac:dyDescent="0.3">
      <c r="A6774">
        <v>75</v>
      </c>
      <c r="B6774">
        <f t="shared" si="105"/>
        <v>-287311</v>
      </c>
    </row>
    <row r="6775" spans="1:2" x14ac:dyDescent="0.3">
      <c r="A6775">
        <v>75</v>
      </c>
      <c r="B6775">
        <f t="shared" si="105"/>
        <v>-287386</v>
      </c>
    </row>
    <row r="6776" spans="1:2" x14ac:dyDescent="0.3">
      <c r="A6776">
        <v>75</v>
      </c>
      <c r="B6776">
        <f t="shared" si="105"/>
        <v>-287461</v>
      </c>
    </row>
    <row r="6777" spans="1:2" x14ac:dyDescent="0.3">
      <c r="A6777">
        <v>75</v>
      </c>
      <c r="B6777">
        <f t="shared" si="105"/>
        <v>-287536</v>
      </c>
    </row>
    <row r="6778" spans="1:2" x14ac:dyDescent="0.3">
      <c r="A6778">
        <v>75</v>
      </c>
      <c r="B6778">
        <f t="shared" si="105"/>
        <v>-287611</v>
      </c>
    </row>
    <row r="6779" spans="1:2" x14ac:dyDescent="0.3">
      <c r="A6779">
        <v>75</v>
      </c>
      <c r="B6779">
        <f t="shared" si="105"/>
        <v>-287686</v>
      </c>
    </row>
    <row r="6780" spans="1:2" x14ac:dyDescent="0.3">
      <c r="A6780">
        <v>75</v>
      </c>
      <c r="B6780">
        <f t="shared" si="105"/>
        <v>-287761</v>
      </c>
    </row>
    <row r="6781" spans="1:2" x14ac:dyDescent="0.3">
      <c r="A6781">
        <v>75</v>
      </c>
      <c r="B6781">
        <f t="shared" si="105"/>
        <v>-287836</v>
      </c>
    </row>
    <row r="6782" spans="1:2" x14ac:dyDescent="0.3">
      <c r="A6782">
        <v>75</v>
      </c>
      <c r="B6782">
        <f t="shared" si="105"/>
        <v>-287911</v>
      </c>
    </row>
    <row r="6783" spans="1:2" x14ac:dyDescent="0.3">
      <c r="A6783">
        <v>75</v>
      </c>
      <c r="B6783">
        <f t="shared" si="105"/>
        <v>-287986</v>
      </c>
    </row>
    <row r="6784" spans="1:2" x14ac:dyDescent="0.3">
      <c r="A6784">
        <v>75</v>
      </c>
      <c r="B6784">
        <f t="shared" si="105"/>
        <v>-288061</v>
      </c>
    </row>
    <row r="6785" spans="1:2" x14ac:dyDescent="0.3">
      <c r="A6785">
        <v>75</v>
      </c>
      <c r="B6785">
        <f t="shared" si="105"/>
        <v>-288136</v>
      </c>
    </row>
    <row r="6786" spans="1:2" x14ac:dyDescent="0.3">
      <c r="A6786">
        <v>75</v>
      </c>
      <c r="B6786">
        <f t="shared" si="105"/>
        <v>-288211</v>
      </c>
    </row>
    <row r="6787" spans="1:2" x14ac:dyDescent="0.3">
      <c r="A6787">
        <v>75</v>
      </c>
      <c r="B6787">
        <f t="shared" ref="B6787:B6850" si="106">B6786-A6787</f>
        <v>-288286</v>
      </c>
    </row>
    <row r="6788" spans="1:2" x14ac:dyDescent="0.3">
      <c r="A6788">
        <v>75</v>
      </c>
      <c r="B6788">
        <f t="shared" si="106"/>
        <v>-288361</v>
      </c>
    </row>
    <row r="6789" spans="1:2" x14ac:dyDescent="0.3">
      <c r="A6789">
        <v>75</v>
      </c>
      <c r="B6789">
        <f t="shared" si="106"/>
        <v>-288436</v>
      </c>
    </row>
    <row r="6790" spans="1:2" x14ac:dyDescent="0.3">
      <c r="A6790">
        <v>75</v>
      </c>
      <c r="B6790">
        <f t="shared" si="106"/>
        <v>-288511</v>
      </c>
    </row>
    <row r="6791" spans="1:2" x14ac:dyDescent="0.3">
      <c r="A6791">
        <v>75</v>
      </c>
      <c r="B6791">
        <f t="shared" si="106"/>
        <v>-288586</v>
      </c>
    </row>
    <row r="6792" spans="1:2" x14ac:dyDescent="0.3">
      <c r="A6792">
        <v>75</v>
      </c>
      <c r="B6792">
        <f t="shared" si="106"/>
        <v>-288661</v>
      </c>
    </row>
    <row r="6793" spans="1:2" x14ac:dyDescent="0.3">
      <c r="A6793">
        <v>75</v>
      </c>
      <c r="B6793">
        <f t="shared" si="106"/>
        <v>-288736</v>
      </c>
    </row>
    <row r="6794" spans="1:2" x14ac:dyDescent="0.3">
      <c r="A6794">
        <v>75</v>
      </c>
      <c r="B6794">
        <f t="shared" si="106"/>
        <v>-288811</v>
      </c>
    </row>
    <row r="6795" spans="1:2" x14ac:dyDescent="0.3">
      <c r="A6795">
        <v>75</v>
      </c>
      <c r="B6795">
        <f t="shared" si="106"/>
        <v>-288886</v>
      </c>
    </row>
    <row r="6796" spans="1:2" x14ac:dyDescent="0.3">
      <c r="A6796">
        <v>75</v>
      </c>
      <c r="B6796">
        <f t="shared" si="106"/>
        <v>-288961</v>
      </c>
    </row>
    <row r="6797" spans="1:2" x14ac:dyDescent="0.3">
      <c r="A6797">
        <v>75</v>
      </c>
      <c r="B6797">
        <f t="shared" si="106"/>
        <v>-289036</v>
      </c>
    </row>
    <row r="6798" spans="1:2" x14ac:dyDescent="0.3">
      <c r="A6798">
        <v>75</v>
      </c>
      <c r="B6798">
        <f t="shared" si="106"/>
        <v>-289111</v>
      </c>
    </row>
    <row r="6799" spans="1:2" x14ac:dyDescent="0.3">
      <c r="A6799">
        <v>75</v>
      </c>
      <c r="B6799">
        <f t="shared" si="106"/>
        <v>-289186</v>
      </c>
    </row>
    <row r="6800" spans="1:2" x14ac:dyDescent="0.3">
      <c r="A6800">
        <v>75</v>
      </c>
      <c r="B6800">
        <f t="shared" si="106"/>
        <v>-289261</v>
      </c>
    </row>
    <row r="6801" spans="1:2" x14ac:dyDescent="0.3">
      <c r="A6801">
        <v>75</v>
      </c>
      <c r="B6801">
        <f t="shared" si="106"/>
        <v>-289336</v>
      </c>
    </row>
    <row r="6802" spans="1:2" x14ac:dyDescent="0.3">
      <c r="A6802">
        <v>75</v>
      </c>
      <c r="B6802">
        <f t="shared" si="106"/>
        <v>-289411</v>
      </c>
    </row>
    <row r="6803" spans="1:2" x14ac:dyDescent="0.3">
      <c r="A6803">
        <v>75</v>
      </c>
      <c r="B6803">
        <f t="shared" si="106"/>
        <v>-289486</v>
      </c>
    </row>
    <row r="6804" spans="1:2" x14ac:dyDescent="0.3">
      <c r="A6804">
        <v>75</v>
      </c>
      <c r="B6804">
        <f t="shared" si="106"/>
        <v>-289561</v>
      </c>
    </row>
    <row r="6805" spans="1:2" x14ac:dyDescent="0.3">
      <c r="A6805">
        <v>75</v>
      </c>
      <c r="B6805">
        <f t="shared" si="106"/>
        <v>-289636</v>
      </c>
    </row>
    <row r="6806" spans="1:2" x14ac:dyDescent="0.3">
      <c r="A6806">
        <v>75</v>
      </c>
      <c r="B6806">
        <f t="shared" si="106"/>
        <v>-289711</v>
      </c>
    </row>
    <row r="6807" spans="1:2" x14ac:dyDescent="0.3">
      <c r="A6807">
        <v>75</v>
      </c>
      <c r="B6807">
        <f t="shared" si="106"/>
        <v>-289786</v>
      </c>
    </row>
    <row r="6808" spans="1:2" x14ac:dyDescent="0.3">
      <c r="A6808">
        <v>75</v>
      </c>
      <c r="B6808">
        <f t="shared" si="106"/>
        <v>-289861</v>
      </c>
    </row>
    <row r="6809" spans="1:2" x14ac:dyDescent="0.3">
      <c r="A6809">
        <v>75</v>
      </c>
      <c r="B6809">
        <f t="shared" si="106"/>
        <v>-289936</v>
      </c>
    </row>
    <row r="6810" spans="1:2" x14ac:dyDescent="0.3">
      <c r="A6810">
        <v>75</v>
      </c>
      <c r="B6810">
        <f t="shared" si="106"/>
        <v>-290011</v>
      </c>
    </row>
    <row r="6811" spans="1:2" x14ac:dyDescent="0.3">
      <c r="A6811">
        <v>75</v>
      </c>
      <c r="B6811">
        <f t="shared" si="106"/>
        <v>-290086</v>
      </c>
    </row>
    <row r="6812" spans="1:2" x14ac:dyDescent="0.3">
      <c r="A6812">
        <v>75</v>
      </c>
      <c r="B6812">
        <f t="shared" si="106"/>
        <v>-290161</v>
      </c>
    </row>
    <row r="6813" spans="1:2" x14ac:dyDescent="0.3">
      <c r="A6813">
        <v>75</v>
      </c>
      <c r="B6813">
        <f t="shared" si="106"/>
        <v>-290236</v>
      </c>
    </row>
    <row r="6814" spans="1:2" x14ac:dyDescent="0.3">
      <c r="A6814">
        <v>75</v>
      </c>
      <c r="B6814">
        <f t="shared" si="106"/>
        <v>-290311</v>
      </c>
    </row>
    <row r="6815" spans="1:2" x14ac:dyDescent="0.3">
      <c r="A6815">
        <v>75</v>
      </c>
      <c r="B6815">
        <f t="shared" si="106"/>
        <v>-290386</v>
      </c>
    </row>
    <row r="6816" spans="1:2" x14ac:dyDescent="0.3">
      <c r="A6816">
        <v>75</v>
      </c>
      <c r="B6816">
        <f t="shared" si="106"/>
        <v>-290461</v>
      </c>
    </row>
    <row r="6817" spans="1:2" x14ac:dyDescent="0.3">
      <c r="A6817">
        <v>75</v>
      </c>
      <c r="B6817">
        <f t="shared" si="106"/>
        <v>-290536</v>
      </c>
    </row>
    <row r="6818" spans="1:2" x14ac:dyDescent="0.3">
      <c r="A6818">
        <v>75</v>
      </c>
      <c r="B6818">
        <f t="shared" si="106"/>
        <v>-290611</v>
      </c>
    </row>
    <row r="6819" spans="1:2" x14ac:dyDescent="0.3">
      <c r="A6819">
        <v>75</v>
      </c>
      <c r="B6819">
        <f t="shared" si="106"/>
        <v>-290686</v>
      </c>
    </row>
    <row r="6820" spans="1:2" x14ac:dyDescent="0.3">
      <c r="A6820">
        <v>75</v>
      </c>
      <c r="B6820">
        <f t="shared" si="106"/>
        <v>-290761</v>
      </c>
    </row>
    <row r="6821" spans="1:2" x14ac:dyDescent="0.3">
      <c r="A6821">
        <v>75</v>
      </c>
      <c r="B6821">
        <f t="shared" si="106"/>
        <v>-290836</v>
      </c>
    </row>
    <row r="6822" spans="1:2" x14ac:dyDescent="0.3">
      <c r="A6822">
        <v>75</v>
      </c>
      <c r="B6822">
        <f t="shared" si="106"/>
        <v>-290911</v>
      </c>
    </row>
    <row r="6823" spans="1:2" x14ac:dyDescent="0.3">
      <c r="A6823">
        <v>75</v>
      </c>
      <c r="B6823">
        <f t="shared" si="106"/>
        <v>-290986</v>
      </c>
    </row>
    <row r="6824" spans="1:2" x14ac:dyDescent="0.3">
      <c r="A6824">
        <v>75</v>
      </c>
      <c r="B6824">
        <f t="shared" si="106"/>
        <v>-291061</v>
      </c>
    </row>
    <row r="6825" spans="1:2" x14ac:dyDescent="0.3">
      <c r="A6825">
        <v>75</v>
      </c>
      <c r="B6825">
        <f t="shared" si="106"/>
        <v>-291136</v>
      </c>
    </row>
    <row r="6826" spans="1:2" x14ac:dyDescent="0.3">
      <c r="A6826">
        <v>75</v>
      </c>
      <c r="B6826">
        <f t="shared" si="106"/>
        <v>-291211</v>
      </c>
    </row>
    <row r="6827" spans="1:2" x14ac:dyDescent="0.3">
      <c r="A6827">
        <v>75</v>
      </c>
      <c r="B6827">
        <f t="shared" si="106"/>
        <v>-291286</v>
      </c>
    </row>
    <row r="6828" spans="1:2" x14ac:dyDescent="0.3">
      <c r="A6828">
        <v>75</v>
      </c>
      <c r="B6828">
        <f t="shared" si="106"/>
        <v>-291361</v>
      </c>
    </row>
    <row r="6829" spans="1:2" x14ac:dyDescent="0.3">
      <c r="A6829">
        <v>75</v>
      </c>
      <c r="B6829">
        <f t="shared" si="106"/>
        <v>-291436</v>
      </c>
    </row>
    <row r="6830" spans="1:2" x14ac:dyDescent="0.3">
      <c r="A6830">
        <v>75</v>
      </c>
      <c r="B6830">
        <f t="shared" si="106"/>
        <v>-291511</v>
      </c>
    </row>
    <row r="6831" spans="1:2" x14ac:dyDescent="0.3">
      <c r="A6831">
        <v>75</v>
      </c>
      <c r="B6831">
        <f t="shared" si="106"/>
        <v>-291586</v>
      </c>
    </row>
    <row r="6832" spans="1:2" x14ac:dyDescent="0.3">
      <c r="A6832">
        <v>75</v>
      </c>
      <c r="B6832">
        <f t="shared" si="106"/>
        <v>-291661</v>
      </c>
    </row>
    <row r="6833" spans="1:2" x14ac:dyDescent="0.3">
      <c r="A6833">
        <v>75</v>
      </c>
      <c r="B6833">
        <f t="shared" si="106"/>
        <v>-291736</v>
      </c>
    </row>
    <row r="6834" spans="1:2" x14ac:dyDescent="0.3">
      <c r="A6834">
        <v>75</v>
      </c>
      <c r="B6834">
        <f t="shared" si="106"/>
        <v>-291811</v>
      </c>
    </row>
    <row r="6835" spans="1:2" x14ac:dyDescent="0.3">
      <c r="A6835">
        <v>75</v>
      </c>
      <c r="B6835">
        <f t="shared" si="106"/>
        <v>-291886</v>
      </c>
    </row>
    <row r="6836" spans="1:2" x14ac:dyDescent="0.3">
      <c r="A6836">
        <v>75</v>
      </c>
      <c r="B6836">
        <f t="shared" si="106"/>
        <v>-291961</v>
      </c>
    </row>
    <row r="6837" spans="1:2" x14ac:dyDescent="0.3">
      <c r="A6837">
        <v>75</v>
      </c>
      <c r="B6837">
        <f t="shared" si="106"/>
        <v>-292036</v>
      </c>
    </row>
    <row r="6838" spans="1:2" x14ac:dyDescent="0.3">
      <c r="A6838">
        <v>75</v>
      </c>
      <c r="B6838">
        <f t="shared" si="106"/>
        <v>-292111</v>
      </c>
    </row>
    <row r="6839" spans="1:2" x14ac:dyDescent="0.3">
      <c r="A6839">
        <v>75</v>
      </c>
      <c r="B6839">
        <f t="shared" si="106"/>
        <v>-292186</v>
      </c>
    </row>
    <row r="6840" spans="1:2" x14ac:dyDescent="0.3">
      <c r="A6840">
        <v>75</v>
      </c>
      <c r="B6840">
        <f t="shared" si="106"/>
        <v>-292261</v>
      </c>
    </row>
    <row r="6841" spans="1:2" x14ac:dyDescent="0.3">
      <c r="A6841">
        <v>75</v>
      </c>
      <c r="B6841">
        <f t="shared" si="106"/>
        <v>-292336</v>
      </c>
    </row>
    <row r="6842" spans="1:2" x14ac:dyDescent="0.3">
      <c r="A6842">
        <v>75</v>
      </c>
      <c r="B6842">
        <f t="shared" si="106"/>
        <v>-292411</v>
      </c>
    </row>
    <row r="6843" spans="1:2" x14ac:dyDescent="0.3">
      <c r="A6843">
        <v>75</v>
      </c>
      <c r="B6843">
        <f t="shared" si="106"/>
        <v>-292486</v>
      </c>
    </row>
    <row r="6844" spans="1:2" x14ac:dyDescent="0.3">
      <c r="A6844">
        <v>75</v>
      </c>
      <c r="B6844">
        <f t="shared" si="106"/>
        <v>-292561</v>
      </c>
    </row>
    <row r="6845" spans="1:2" x14ac:dyDescent="0.3">
      <c r="A6845">
        <v>75</v>
      </c>
      <c r="B6845">
        <f t="shared" si="106"/>
        <v>-292636</v>
      </c>
    </row>
    <row r="6846" spans="1:2" x14ac:dyDescent="0.3">
      <c r="A6846">
        <v>75</v>
      </c>
      <c r="B6846">
        <f t="shared" si="106"/>
        <v>-292711</v>
      </c>
    </row>
    <row r="6847" spans="1:2" x14ac:dyDescent="0.3">
      <c r="A6847">
        <v>75</v>
      </c>
      <c r="B6847">
        <f t="shared" si="106"/>
        <v>-292786</v>
      </c>
    </row>
    <row r="6848" spans="1:2" x14ac:dyDescent="0.3">
      <c r="A6848">
        <v>75</v>
      </c>
      <c r="B6848">
        <f t="shared" si="106"/>
        <v>-292861</v>
      </c>
    </row>
    <row r="6849" spans="1:2" x14ac:dyDescent="0.3">
      <c r="A6849">
        <v>75</v>
      </c>
      <c r="B6849">
        <f t="shared" si="106"/>
        <v>-292936</v>
      </c>
    </row>
    <row r="6850" spans="1:2" x14ac:dyDescent="0.3">
      <c r="A6850">
        <v>75</v>
      </c>
      <c r="B6850">
        <f t="shared" si="106"/>
        <v>-293011</v>
      </c>
    </row>
    <row r="6851" spans="1:2" x14ac:dyDescent="0.3">
      <c r="A6851">
        <v>75</v>
      </c>
      <c r="B6851">
        <f t="shared" ref="B6851:B6914" si="107">B6850-A6851</f>
        <v>-293086</v>
      </c>
    </row>
    <row r="6852" spans="1:2" x14ac:dyDescent="0.3">
      <c r="A6852">
        <v>75</v>
      </c>
      <c r="B6852">
        <f t="shared" si="107"/>
        <v>-293161</v>
      </c>
    </row>
    <row r="6853" spans="1:2" x14ac:dyDescent="0.3">
      <c r="A6853">
        <v>75</v>
      </c>
      <c r="B6853">
        <f t="shared" si="107"/>
        <v>-293236</v>
      </c>
    </row>
    <row r="6854" spans="1:2" x14ac:dyDescent="0.3">
      <c r="A6854">
        <v>75</v>
      </c>
      <c r="B6854">
        <f t="shared" si="107"/>
        <v>-293311</v>
      </c>
    </row>
    <row r="6855" spans="1:2" x14ac:dyDescent="0.3">
      <c r="A6855">
        <v>75</v>
      </c>
      <c r="B6855">
        <f t="shared" si="107"/>
        <v>-293386</v>
      </c>
    </row>
    <row r="6856" spans="1:2" x14ac:dyDescent="0.3">
      <c r="A6856">
        <v>75</v>
      </c>
      <c r="B6856">
        <f t="shared" si="107"/>
        <v>-293461</v>
      </c>
    </row>
    <row r="6857" spans="1:2" x14ac:dyDescent="0.3">
      <c r="A6857">
        <v>75</v>
      </c>
      <c r="B6857">
        <f t="shared" si="107"/>
        <v>-293536</v>
      </c>
    </row>
    <row r="6858" spans="1:2" x14ac:dyDescent="0.3">
      <c r="A6858">
        <v>75</v>
      </c>
      <c r="B6858">
        <f t="shared" si="107"/>
        <v>-293611</v>
      </c>
    </row>
    <row r="6859" spans="1:2" x14ac:dyDescent="0.3">
      <c r="A6859">
        <v>75</v>
      </c>
      <c r="B6859">
        <f t="shared" si="107"/>
        <v>-293686</v>
      </c>
    </row>
    <row r="6860" spans="1:2" x14ac:dyDescent="0.3">
      <c r="A6860">
        <v>75</v>
      </c>
      <c r="B6860">
        <f t="shared" si="107"/>
        <v>-293761</v>
      </c>
    </row>
    <row r="6861" spans="1:2" x14ac:dyDescent="0.3">
      <c r="A6861">
        <v>75</v>
      </c>
      <c r="B6861">
        <f t="shared" si="107"/>
        <v>-293836</v>
      </c>
    </row>
    <row r="6862" spans="1:2" x14ac:dyDescent="0.3">
      <c r="A6862">
        <v>75</v>
      </c>
      <c r="B6862">
        <f t="shared" si="107"/>
        <v>-293911</v>
      </c>
    </row>
    <row r="6863" spans="1:2" x14ac:dyDescent="0.3">
      <c r="A6863">
        <v>75</v>
      </c>
      <c r="B6863">
        <f t="shared" si="107"/>
        <v>-293986</v>
      </c>
    </row>
    <row r="6864" spans="1:2" x14ac:dyDescent="0.3">
      <c r="A6864">
        <v>75</v>
      </c>
      <c r="B6864">
        <f t="shared" si="107"/>
        <v>-294061</v>
      </c>
    </row>
    <row r="6865" spans="1:2" x14ac:dyDescent="0.3">
      <c r="A6865">
        <v>75</v>
      </c>
      <c r="B6865">
        <f t="shared" si="107"/>
        <v>-294136</v>
      </c>
    </row>
    <row r="6866" spans="1:2" x14ac:dyDescent="0.3">
      <c r="A6866">
        <v>75</v>
      </c>
      <c r="B6866">
        <f t="shared" si="107"/>
        <v>-294211</v>
      </c>
    </row>
    <row r="6867" spans="1:2" x14ac:dyDescent="0.3">
      <c r="A6867">
        <v>75</v>
      </c>
      <c r="B6867">
        <f t="shared" si="107"/>
        <v>-294286</v>
      </c>
    </row>
    <row r="6868" spans="1:2" x14ac:dyDescent="0.3">
      <c r="A6868">
        <v>75</v>
      </c>
      <c r="B6868">
        <f t="shared" si="107"/>
        <v>-294361</v>
      </c>
    </row>
    <row r="6869" spans="1:2" x14ac:dyDescent="0.3">
      <c r="A6869">
        <v>75</v>
      </c>
      <c r="B6869">
        <f t="shared" si="107"/>
        <v>-294436</v>
      </c>
    </row>
    <row r="6870" spans="1:2" x14ac:dyDescent="0.3">
      <c r="A6870">
        <v>75</v>
      </c>
      <c r="B6870">
        <f t="shared" si="107"/>
        <v>-294511</v>
      </c>
    </row>
    <row r="6871" spans="1:2" x14ac:dyDescent="0.3">
      <c r="A6871">
        <v>75</v>
      </c>
      <c r="B6871">
        <f t="shared" si="107"/>
        <v>-294586</v>
      </c>
    </row>
    <row r="6872" spans="1:2" x14ac:dyDescent="0.3">
      <c r="A6872">
        <v>75</v>
      </c>
      <c r="B6872">
        <f t="shared" si="107"/>
        <v>-294661</v>
      </c>
    </row>
    <row r="6873" spans="1:2" x14ac:dyDescent="0.3">
      <c r="A6873">
        <v>75</v>
      </c>
      <c r="B6873">
        <f t="shared" si="107"/>
        <v>-294736</v>
      </c>
    </row>
    <row r="6874" spans="1:2" x14ac:dyDescent="0.3">
      <c r="A6874">
        <v>75</v>
      </c>
      <c r="B6874">
        <f t="shared" si="107"/>
        <v>-294811</v>
      </c>
    </row>
    <row r="6875" spans="1:2" x14ac:dyDescent="0.3">
      <c r="A6875">
        <v>75</v>
      </c>
      <c r="B6875">
        <f t="shared" si="107"/>
        <v>-294886</v>
      </c>
    </row>
    <row r="6876" spans="1:2" x14ac:dyDescent="0.3">
      <c r="A6876">
        <v>75</v>
      </c>
      <c r="B6876">
        <f t="shared" si="107"/>
        <v>-294961</v>
      </c>
    </row>
    <row r="6877" spans="1:2" x14ac:dyDescent="0.3">
      <c r="A6877">
        <v>75</v>
      </c>
      <c r="B6877">
        <f t="shared" si="107"/>
        <v>-295036</v>
      </c>
    </row>
    <row r="6878" spans="1:2" x14ac:dyDescent="0.3">
      <c r="A6878">
        <v>75</v>
      </c>
      <c r="B6878">
        <f t="shared" si="107"/>
        <v>-295111</v>
      </c>
    </row>
    <row r="6879" spans="1:2" x14ac:dyDescent="0.3">
      <c r="A6879">
        <v>75</v>
      </c>
      <c r="B6879">
        <f t="shared" si="107"/>
        <v>-295186</v>
      </c>
    </row>
    <row r="6880" spans="1:2" x14ac:dyDescent="0.3">
      <c r="A6880">
        <v>75</v>
      </c>
      <c r="B6880">
        <f t="shared" si="107"/>
        <v>-295261</v>
      </c>
    </row>
    <row r="6881" spans="1:2" x14ac:dyDescent="0.3">
      <c r="A6881">
        <v>75</v>
      </c>
      <c r="B6881">
        <f t="shared" si="107"/>
        <v>-295336</v>
      </c>
    </row>
    <row r="6882" spans="1:2" x14ac:dyDescent="0.3">
      <c r="A6882">
        <v>75</v>
      </c>
      <c r="B6882">
        <f t="shared" si="107"/>
        <v>-295411</v>
      </c>
    </row>
    <row r="6883" spans="1:2" x14ac:dyDescent="0.3">
      <c r="A6883">
        <v>75</v>
      </c>
      <c r="B6883">
        <f t="shared" si="107"/>
        <v>-295486</v>
      </c>
    </row>
    <row r="6884" spans="1:2" x14ac:dyDescent="0.3">
      <c r="A6884">
        <v>75</v>
      </c>
      <c r="B6884">
        <f t="shared" si="107"/>
        <v>-295561</v>
      </c>
    </row>
    <row r="6885" spans="1:2" x14ac:dyDescent="0.3">
      <c r="A6885">
        <v>75</v>
      </c>
      <c r="B6885">
        <f t="shared" si="107"/>
        <v>-295636</v>
      </c>
    </row>
    <row r="6886" spans="1:2" x14ac:dyDescent="0.3">
      <c r="A6886">
        <v>75</v>
      </c>
      <c r="B6886">
        <f t="shared" si="107"/>
        <v>-295711</v>
      </c>
    </row>
    <row r="6887" spans="1:2" x14ac:dyDescent="0.3">
      <c r="A6887">
        <v>75</v>
      </c>
      <c r="B6887">
        <f t="shared" si="107"/>
        <v>-295786</v>
      </c>
    </row>
    <row r="6888" spans="1:2" x14ac:dyDescent="0.3">
      <c r="A6888">
        <v>75</v>
      </c>
      <c r="B6888">
        <f t="shared" si="107"/>
        <v>-295861</v>
      </c>
    </row>
    <row r="6889" spans="1:2" x14ac:dyDescent="0.3">
      <c r="A6889">
        <v>75</v>
      </c>
      <c r="B6889">
        <f t="shared" si="107"/>
        <v>-295936</v>
      </c>
    </row>
    <row r="6890" spans="1:2" x14ac:dyDescent="0.3">
      <c r="A6890">
        <v>75</v>
      </c>
      <c r="B6890">
        <f t="shared" si="107"/>
        <v>-296011</v>
      </c>
    </row>
    <row r="6891" spans="1:2" x14ac:dyDescent="0.3">
      <c r="A6891">
        <v>75</v>
      </c>
      <c r="B6891">
        <f t="shared" si="107"/>
        <v>-296086</v>
      </c>
    </row>
    <row r="6892" spans="1:2" x14ac:dyDescent="0.3">
      <c r="A6892">
        <v>75</v>
      </c>
      <c r="B6892">
        <f t="shared" si="107"/>
        <v>-296161</v>
      </c>
    </row>
    <row r="6893" spans="1:2" x14ac:dyDescent="0.3">
      <c r="A6893">
        <v>75</v>
      </c>
      <c r="B6893">
        <f t="shared" si="107"/>
        <v>-296236</v>
      </c>
    </row>
    <row r="6894" spans="1:2" x14ac:dyDescent="0.3">
      <c r="A6894">
        <v>75</v>
      </c>
      <c r="B6894">
        <f t="shared" si="107"/>
        <v>-296311</v>
      </c>
    </row>
    <row r="6895" spans="1:2" x14ac:dyDescent="0.3">
      <c r="A6895">
        <v>75</v>
      </c>
      <c r="B6895">
        <f t="shared" si="107"/>
        <v>-296386</v>
      </c>
    </row>
    <row r="6896" spans="1:2" x14ac:dyDescent="0.3">
      <c r="A6896">
        <v>75</v>
      </c>
      <c r="B6896">
        <f t="shared" si="107"/>
        <v>-296461</v>
      </c>
    </row>
    <row r="6897" spans="1:2" x14ac:dyDescent="0.3">
      <c r="A6897">
        <v>75</v>
      </c>
      <c r="B6897">
        <f t="shared" si="107"/>
        <v>-296536</v>
      </c>
    </row>
    <row r="6898" spans="1:2" x14ac:dyDescent="0.3">
      <c r="A6898">
        <v>75</v>
      </c>
      <c r="B6898">
        <f t="shared" si="107"/>
        <v>-296611</v>
      </c>
    </row>
    <row r="6899" spans="1:2" x14ac:dyDescent="0.3">
      <c r="A6899">
        <v>75</v>
      </c>
      <c r="B6899">
        <f t="shared" si="107"/>
        <v>-296686</v>
      </c>
    </row>
    <row r="6900" spans="1:2" x14ac:dyDescent="0.3">
      <c r="A6900">
        <v>75</v>
      </c>
      <c r="B6900">
        <f t="shared" si="107"/>
        <v>-296761</v>
      </c>
    </row>
    <row r="6901" spans="1:2" x14ac:dyDescent="0.3">
      <c r="A6901">
        <v>75</v>
      </c>
      <c r="B6901">
        <f t="shared" si="107"/>
        <v>-296836</v>
      </c>
    </row>
    <row r="6902" spans="1:2" x14ac:dyDescent="0.3">
      <c r="A6902">
        <v>75</v>
      </c>
      <c r="B6902">
        <f t="shared" si="107"/>
        <v>-296911</v>
      </c>
    </row>
    <row r="6903" spans="1:2" x14ac:dyDescent="0.3">
      <c r="A6903">
        <v>75</v>
      </c>
      <c r="B6903">
        <f t="shared" si="107"/>
        <v>-296986</v>
      </c>
    </row>
    <row r="6904" spans="1:2" x14ac:dyDescent="0.3">
      <c r="A6904">
        <v>75</v>
      </c>
      <c r="B6904">
        <f t="shared" si="107"/>
        <v>-297061</v>
      </c>
    </row>
    <row r="6905" spans="1:2" x14ac:dyDescent="0.3">
      <c r="A6905">
        <v>75</v>
      </c>
      <c r="B6905">
        <f t="shared" si="107"/>
        <v>-297136</v>
      </c>
    </row>
    <row r="6906" spans="1:2" x14ac:dyDescent="0.3">
      <c r="A6906">
        <v>75</v>
      </c>
      <c r="B6906">
        <f t="shared" si="107"/>
        <v>-297211</v>
      </c>
    </row>
    <row r="6907" spans="1:2" x14ac:dyDescent="0.3">
      <c r="A6907">
        <v>75</v>
      </c>
      <c r="B6907">
        <f t="shared" si="107"/>
        <v>-297286</v>
      </c>
    </row>
    <row r="6908" spans="1:2" x14ac:dyDescent="0.3">
      <c r="A6908">
        <v>75</v>
      </c>
      <c r="B6908">
        <f t="shared" si="107"/>
        <v>-297361</v>
      </c>
    </row>
    <row r="6909" spans="1:2" x14ac:dyDescent="0.3">
      <c r="A6909">
        <v>75</v>
      </c>
      <c r="B6909">
        <f t="shared" si="107"/>
        <v>-297436</v>
      </c>
    </row>
    <row r="6910" spans="1:2" x14ac:dyDescent="0.3">
      <c r="A6910">
        <v>75</v>
      </c>
      <c r="B6910">
        <f t="shared" si="107"/>
        <v>-297511</v>
      </c>
    </row>
    <row r="6911" spans="1:2" x14ac:dyDescent="0.3">
      <c r="A6911">
        <v>75</v>
      </c>
      <c r="B6911">
        <f t="shared" si="107"/>
        <v>-297586</v>
      </c>
    </row>
    <row r="6912" spans="1:2" x14ac:dyDescent="0.3">
      <c r="A6912">
        <v>75</v>
      </c>
      <c r="B6912">
        <f t="shared" si="107"/>
        <v>-297661</v>
      </c>
    </row>
    <row r="6913" spans="1:2" x14ac:dyDescent="0.3">
      <c r="A6913">
        <v>75</v>
      </c>
      <c r="B6913">
        <f t="shared" si="107"/>
        <v>-297736</v>
      </c>
    </row>
    <row r="6914" spans="1:2" x14ac:dyDescent="0.3">
      <c r="A6914">
        <v>75</v>
      </c>
      <c r="B6914">
        <f t="shared" si="107"/>
        <v>-297811</v>
      </c>
    </row>
    <row r="6915" spans="1:2" x14ac:dyDescent="0.3">
      <c r="A6915">
        <v>75</v>
      </c>
      <c r="B6915">
        <f t="shared" ref="B6915:B6978" si="108">B6914-A6915</f>
        <v>-297886</v>
      </c>
    </row>
    <row r="6916" spans="1:2" x14ac:dyDescent="0.3">
      <c r="A6916">
        <v>75</v>
      </c>
      <c r="B6916">
        <f t="shared" si="108"/>
        <v>-297961</v>
      </c>
    </row>
    <row r="6917" spans="1:2" x14ac:dyDescent="0.3">
      <c r="A6917">
        <v>75</v>
      </c>
      <c r="B6917">
        <f t="shared" si="108"/>
        <v>-298036</v>
      </c>
    </row>
    <row r="6918" spans="1:2" x14ac:dyDescent="0.3">
      <c r="A6918">
        <v>75</v>
      </c>
      <c r="B6918">
        <f t="shared" si="108"/>
        <v>-298111</v>
      </c>
    </row>
    <row r="6919" spans="1:2" x14ac:dyDescent="0.3">
      <c r="A6919">
        <v>75</v>
      </c>
      <c r="B6919">
        <f t="shared" si="108"/>
        <v>-298186</v>
      </c>
    </row>
    <row r="6920" spans="1:2" x14ac:dyDescent="0.3">
      <c r="A6920">
        <v>75</v>
      </c>
      <c r="B6920">
        <f t="shared" si="108"/>
        <v>-298261</v>
      </c>
    </row>
    <row r="6921" spans="1:2" x14ac:dyDescent="0.3">
      <c r="A6921">
        <v>75</v>
      </c>
      <c r="B6921">
        <f t="shared" si="108"/>
        <v>-298336</v>
      </c>
    </row>
    <row r="6922" spans="1:2" x14ac:dyDescent="0.3">
      <c r="A6922">
        <v>75</v>
      </c>
      <c r="B6922">
        <f t="shared" si="108"/>
        <v>-298411</v>
      </c>
    </row>
    <row r="6923" spans="1:2" x14ac:dyDescent="0.3">
      <c r="A6923">
        <v>75</v>
      </c>
      <c r="B6923">
        <f t="shared" si="108"/>
        <v>-298486</v>
      </c>
    </row>
    <row r="6924" spans="1:2" x14ac:dyDescent="0.3">
      <c r="A6924">
        <v>75</v>
      </c>
      <c r="B6924">
        <f t="shared" si="108"/>
        <v>-298561</v>
      </c>
    </row>
    <row r="6925" spans="1:2" x14ac:dyDescent="0.3">
      <c r="A6925">
        <v>75</v>
      </c>
      <c r="B6925">
        <f t="shared" si="108"/>
        <v>-298636</v>
      </c>
    </row>
    <row r="6926" spans="1:2" x14ac:dyDescent="0.3">
      <c r="A6926">
        <v>75</v>
      </c>
      <c r="B6926">
        <f t="shared" si="108"/>
        <v>-298711</v>
      </c>
    </row>
    <row r="6927" spans="1:2" x14ac:dyDescent="0.3">
      <c r="A6927">
        <v>75</v>
      </c>
      <c r="B6927">
        <f t="shared" si="108"/>
        <v>-298786</v>
      </c>
    </row>
    <row r="6928" spans="1:2" x14ac:dyDescent="0.3">
      <c r="A6928">
        <v>75</v>
      </c>
      <c r="B6928">
        <f t="shared" si="108"/>
        <v>-298861</v>
      </c>
    </row>
    <row r="6929" spans="1:2" x14ac:dyDescent="0.3">
      <c r="A6929">
        <v>75</v>
      </c>
      <c r="B6929">
        <f t="shared" si="108"/>
        <v>-298936</v>
      </c>
    </row>
    <row r="6930" spans="1:2" x14ac:dyDescent="0.3">
      <c r="A6930">
        <v>75</v>
      </c>
      <c r="B6930">
        <f t="shared" si="108"/>
        <v>-299011</v>
      </c>
    </row>
    <row r="6931" spans="1:2" x14ac:dyDescent="0.3">
      <c r="A6931">
        <v>75</v>
      </c>
      <c r="B6931">
        <f t="shared" si="108"/>
        <v>-299086</v>
      </c>
    </row>
    <row r="6932" spans="1:2" x14ac:dyDescent="0.3">
      <c r="A6932">
        <v>76</v>
      </c>
      <c r="B6932">
        <f t="shared" si="108"/>
        <v>-299162</v>
      </c>
    </row>
    <row r="6933" spans="1:2" x14ac:dyDescent="0.3">
      <c r="A6933">
        <v>76</v>
      </c>
      <c r="B6933">
        <f t="shared" si="108"/>
        <v>-299238</v>
      </c>
    </row>
    <row r="6934" spans="1:2" x14ac:dyDescent="0.3">
      <c r="A6934">
        <v>76</v>
      </c>
      <c r="B6934">
        <f t="shared" si="108"/>
        <v>-299314</v>
      </c>
    </row>
    <row r="6935" spans="1:2" x14ac:dyDescent="0.3">
      <c r="A6935">
        <v>76</v>
      </c>
      <c r="B6935">
        <f t="shared" si="108"/>
        <v>-299390</v>
      </c>
    </row>
    <row r="6936" spans="1:2" x14ac:dyDescent="0.3">
      <c r="A6936">
        <v>76</v>
      </c>
      <c r="B6936">
        <f t="shared" si="108"/>
        <v>-299466</v>
      </c>
    </row>
    <row r="6937" spans="1:2" x14ac:dyDescent="0.3">
      <c r="A6937">
        <v>76</v>
      </c>
      <c r="B6937">
        <f t="shared" si="108"/>
        <v>-299542</v>
      </c>
    </row>
    <row r="6938" spans="1:2" x14ac:dyDescent="0.3">
      <c r="A6938">
        <v>76</v>
      </c>
      <c r="B6938">
        <f t="shared" si="108"/>
        <v>-299618</v>
      </c>
    </row>
    <row r="6939" spans="1:2" x14ac:dyDescent="0.3">
      <c r="A6939">
        <v>76</v>
      </c>
      <c r="B6939">
        <f t="shared" si="108"/>
        <v>-299694</v>
      </c>
    </row>
    <row r="6940" spans="1:2" x14ac:dyDescent="0.3">
      <c r="A6940">
        <v>76</v>
      </c>
      <c r="B6940">
        <f t="shared" si="108"/>
        <v>-299770</v>
      </c>
    </row>
    <row r="6941" spans="1:2" x14ac:dyDescent="0.3">
      <c r="A6941">
        <v>76</v>
      </c>
      <c r="B6941">
        <f t="shared" si="108"/>
        <v>-299846</v>
      </c>
    </row>
    <row r="6942" spans="1:2" x14ac:dyDescent="0.3">
      <c r="A6942">
        <v>76</v>
      </c>
      <c r="B6942">
        <f t="shared" si="108"/>
        <v>-299922</v>
      </c>
    </row>
    <row r="6943" spans="1:2" x14ac:dyDescent="0.3">
      <c r="A6943">
        <v>76</v>
      </c>
      <c r="B6943">
        <f t="shared" si="108"/>
        <v>-299998</v>
      </c>
    </row>
    <row r="6944" spans="1:2" x14ac:dyDescent="0.3">
      <c r="A6944">
        <v>76</v>
      </c>
      <c r="B6944">
        <f t="shared" si="108"/>
        <v>-300074</v>
      </c>
    </row>
    <row r="6945" spans="1:2" x14ac:dyDescent="0.3">
      <c r="A6945">
        <v>76</v>
      </c>
      <c r="B6945">
        <f t="shared" si="108"/>
        <v>-300150</v>
      </c>
    </row>
    <row r="6946" spans="1:2" x14ac:dyDescent="0.3">
      <c r="A6946">
        <v>76</v>
      </c>
      <c r="B6946">
        <f t="shared" si="108"/>
        <v>-300226</v>
      </c>
    </row>
    <row r="6947" spans="1:2" x14ac:dyDescent="0.3">
      <c r="A6947">
        <v>76</v>
      </c>
      <c r="B6947">
        <f t="shared" si="108"/>
        <v>-300302</v>
      </c>
    </row>
    <row r="6948" spans="1:2" x14ac:dyDescent="0.3">
      <c r="A6948">
        <v>76</v>
      </c>
      <c r="B6948">
        <f t="shared" si="108"/>
        <v>-300378</v>
      </c>
    </row>
    <row r="6949" spans="1:2" x14ac:dyDescent="0.3">
      <c r="A6949">
        <v>76</v>
      </c>
      <c r="B6949">
        <f t="shared" si="108"/>
        <v>-300454</v>
      </c>
    </row>
    <row r="6950" spans="1:2" x14ac:dyDescent="0.3">
      <c r="A6950">
        <v>76</v>
      </c>
      <c r="B6950">
        <f t="shared" si="108"/>
        <v>-300530</v>
      </c>
    </row>
    <row r="6951" spans="1:2" x14ac:dyDescent="0.3">
      <c r="A6951">
        <v>76</v>
      </c>
      <c r="B6951">
        <f t="shared" si="108"/>
        <v>-300606</v>
      </c>
    </row>
    <row r="6952" spans="1:2" x14ac:dyDescent="0.3">
      <c r="A6952">
        <v>76</v>
      </c>
      <c r="B6952">
        <f t="shared" si="108"/>
        <v>-300682</v>
      </c>
    </row>
    <row r="6953" spans="1:2" x14ac:dyDescent="0.3">
      <c r="A6953">
        <v>76</v>
      </c>
      <c r="B6953">
        <f t="shared" si="108"/>
        <v>-300758</v>
      </c>
    </row>
    <row r="6954" spans="1:2" x14ac:dyDescent="0.3">
      <c r="A6954">
        <v>76</v>
      </c>
      <c r="B6954">
        <f t="shared" si="108"/>
        <v>-300834</v>
      </c>
    </row>
    <row r="6955" spans="1:2" x14ac:dyDescent="0.3">
      <c r="A6955">
        <v>76</v>
      </c>
      <c r="B6955">
        <f t="shared" si="108"/>
        <v>-300910</v>
      </c>
    </row>
    <row r="6956" spans="1:2" x14ac:dyDescent="0.3">
      <c r="A6956">
        <v>76</v>
      </c>
      <c r="B6956">
        <f t="shared" si="108"/>
        <v>-300986</v>
      </c>
    </row>
    <row r="6957" spans="1:2" x14ac:dyDescent="0.3">
      <c r="A6957">
        <v>76</v>
      </c>
      <c r="B6957">
        <f t="shared" si="108"/>
        <v>-301062</v>
      </c>
    </row>
    <row r="6958" spans="1:2" x14ac:dyDescent="0.3">
      <c r="A6958">
        <v>76</v>
      </c>
      <c r="B6958">
        <f t="shared" si="108"/>
        <v>-301138</v>
      </c>
    </row>
    <row r="6959" spans="1:2" x14ac:dyDescent="0.3">
      <c r="A6959">
        <v>76</v>
      </c>
      <c r="B6959">
        <f t="shared" si="108"/>
        <v>-301214</v>
      </c>
    </row>
    <row r="6960" spans="1:2" x14ac:dyDescent="0.3">
      <c r="A6960">
        <v>76</v>
      </c>
      <c r="B6960">
        <f t="shared" si="108"/>
        <v>-301290</v>
      </c>
    </row>
    <row r="6961" spans="1:2" x14ac:dyDescent="0.3">
      <c r="A6961">
        <v>76</v>
      </c>
      <c r="B6961">
        <f t="shared" si="108"/>
        <v>-301366</v>
      </c>
    </row>
    <row r="6962" spans="1:2" x14ac:dyDescent="0.3">
      <c r="A6962">
        <v>76</v>
      </c>
      <c r="B6962">
        <f t="shared" si="108"/>
        <v>-301442</v>
      </c>
    </row>
    <row r="6963" spans="1:2" x14ac:dyDescent="0.3">
      <c r="A6963">
        <v>76</v>
      </c>
      <c r="B6963">
        <f t="shared" si="108"/>
        <v>-301518</v>
      </c>
    </row>
    <row r="6964" spans="1:2" x14ac:dyDescent="0.3">
      <c r="A6964">
        <v>76</v>
      </c>
      <c r="B6964">
        <f t="shared" si="108"/>
        <v>-301594</v>
      </c>
    </row>
    <row r="6965" spans="1:2" x14ac:dyDescent="0.3">
      <c r="A6965">
        <v>76</v>
      </c>
      <c r="B6965">
        <f t="shared" si="108"/>
        <v>-301670</v>
      </c>
    </row>
    <row r="6966" spans="1:2" x14ac:dyDescent="0.3">
      <c r="A6966">
        <v>76</v>
      </c>
      <c r="B6966">
        <f t="shared" si="108"/>
        <v>-301746</v>
      </c>
    </row>
    <row r="6967" spans="1:2" x14ac:dyDescent="0.3">
      <c r="A6967">
        <v>76</v>
      </c>
      <c r="B6967">
        <f t="shared" si="108"/>
        <v>-301822</v>
      </c>
    </row>
    <row r="6968" spans="1:2" x14ac:dyDescent="0.3">
      <c r="A6968">
        <v>76</v>
      </c>
      <c r="B6968">
        <f t="shared" si="108"/>
        <v>-301898</v>
      </c>
    </row>
    <row r="6969" spans="1:2" x14ac:dyDescent="0.3">
      <c r="A6969">
        <v>76</v>
      </c>
      <c r="B6969">
        <f t="shared" si="108"/>
        <v>-301974</v>
      </c>
    </row>
    <row r="6970" spans="1:2" x14ac:dyDescent="0.3">
      <c r="A6970">
        <v>76</v>
      </c>
      <c r="B6970">
        <f t="shared" si="108"/>
        <v>-302050</v>
      </c>
    </row>
    <row r="6971" spans="1:2" x14ac:dyDescent="0.3">
      <c r="A6971">
        <v>76</v>
      </c>
      <c r="B6971">
        <f t="shared" si="108"/>
        <v>-302126</v>
      </c>
    </row>
    <row r="6972" spans="1:2" x14ac:dyDescent="0.3">
      <c r="A6972">
        <v>76</v>
      </c>
      <c r="B6972">
        <f t="shared" si="108"/>
        <v>-302202</v>
      </c>
    </row>
    <row r="6973" spans="1:2" x14ac:dyDescent="0.3">
      <c r="A6973">
        <v>76</v>
      </c>
      <c r="B6973">
        <f t="shared" si="108"/>
        <v>-302278</v>
      </c>
    </row>
    <row r="6974" spans="1:2" x14ac:dyDescent="0.3">
      <c r="A6974">
        <v>76</v>
      </c>
      <c r="B6974">
        <f t="shared" si="108"/>
        <v>-302354</v>
      </c>
    </row>
    <row r="6975" spans="1:2" x14ac:dyDescent="0.3">
      <c r="A6975">
        <v>76</v>
      </c>
      <c r="B6975">
        <f t="shared" si="108"/>
        <v>-302430</v>
      </c>
    </row>
    <row r="6976" spans="1:2" x14ac:dyDescent="0.3">
      <c r="A6976">
        <v>76</v>
      </c>
      <c r="B6976">
        <f t="shared" si="108"/>
        <v>-302506</v>
      </c>
    </row>
    <row r="6977" spans="1:2" x14ac:dyDescent="0.3">
      <c r="A6977">
        <v>76</v>
      </c>
      <c r="B6977">
        <f t="shared" si="108"/>
        <v>-302582</v>
      </c>
    </row>
    <row r="6978" spans="1:2" x14ac:dyDescent="0.3">
      <c r="A6978">
        <v>76</v>
      </c>
      <c r="B6978">
        <f t="shared" si="108"/>
        <v>-302658</v>
      </c>
    </row>
    <row r="6979" spans="1:2" x14ac:dyDescent="0.3">
      <c r="A6979">
        <v>76</v>
      </c>
      <c r="B6979">
        <f t="shared" ref="B6979:B7042" si="109">B6978-A6979</f>
        <v>-302734</v>
      </c>
    </row>
    <row r="6980" spans="1:2" x14ac:dyDescent="0.3">
      <c r="A6980">
        <v>76</v>
      </c>
      <c r="B6980">
        <f t="shared" si="109"/>
        <v>-302810</v>
      </c>
    </row>
    <row r="6981" spans="1:2" x14ac:dyDescent="0.3">
      <c r="A6981">
        <v>76</v>
      </c>
      <c r="B6981">
        <f t="shared" si="109"/>
        <v>-302886</v>
      </c>
    </row>
    <row r="6982" spans="1:2" x14ac:dyDescent="0.3">
      <c r="A6982">
        <v>76</v>
      </c>
      <c r="B6982">
        <f t="shared" si="109"/>
        <v>-302962</v>
      </c>
    </row>
    <row r="6983" spans="1:2" x14ac:dyDescent="0.3">
      <c r="A6983">
        <v>76</v>
      </c>
      <c r="B6983">
        <f t="shared" si="109"/>
        <v>-303038</v>
      </c>
    </row>
    <row r="6984" spans="1:2" x14ac:dyDescent="0.3">
      <c r="A6984">
        <v>76</v>
      </c>
      <c r="B6984">
        <f t="shared" si="109"/>
        <v>-303114</v>
      </c>
    </row>
    <row r="6985" spans="1:2" x14ac:dyDescent="0.3">
      <c r="A6985">
        <v>76</v>
      </c>
      <c r="B6985">
        <f t="shared" si="109"/>
        <v>-303190</v>
      </c>
    </row>
    <row r="6986" spans="1:2" x14ac:dyDescent="0.3">
      <c r="A6986">
        <v>76</v>
      </c>
      <c r="B6986">
        <f t="shared" si="109"/>
        <v>-303266</v>
      </c>
    </row>
    <row r="6987" spans="1:2" x14ac:dyDescent="0.3">
      <c r="A6987">
        <v>76</v>
      </c>
      <c r="B6987">
        <f t="shared" si="109"/>
        <v>-303342</v>
      </c>
    </row>
    <row r="6988" spans="1:2" x14ac:dyDescent="0.3">
      <c r="A6988">
        <v>76</v>
      </c>
      <c r="B6988">
        <f t="shared" si="109"/>
        <v>-303418</v>
      </c>
    </row>
    <row r="6989" spans="1:2" x14ac:dyDescent="0.3">
      <c r="A6989">
        <v>76</v>
      </c>
      <c r="B6989">
        <f t="shared" si="109"/>
        <v>-303494</v>
      </c>
    </row>
    <row r="6990" spans="1:2" x14ac:dyDescent="0.3">
      <c r="A6990">
        <v>76</v>
      </c>
      <c r="B6990">
        <f t="shared" si="109"/>
        <v>-303570</v>
      </c>
    </row>
    <row r="6991" spans="1:2" x14ac:dyDescent="0.3">
      <c r="A6991">
        <v>76</v>
      </c>
      <c r="B6991">
        <f t="shared" si="109"/>
        <v>-303646</v>
      </c>
    </row>
    <row r="6992" spans="1:2" x14ac:dyDescent="0.3">
      <c r="A6992">
        <v>76</v>
      </c>
      <c r="B6992">
        <f t="shared" si="109"/>
        <v>-303722</v>
      </c>
    </row>
    <row r="6993" spans="1:2" x14ac:dyDescent="0.3">
      <c r="A6993">
        <v>76</v>
      </c>
      <c r="B6993">
        <f t="shared" si="109"/>
        <v>-303798</v>
      </c>
    </row>
    <row r="6994" spans="1:2" x14ac:dyDescent="0.3">
      <c r="A6994">
        <v>76</v>
      </c>
      <c r="B6994">
        <f t="shared" si="109"/>
        <v>-303874</v>
      </c>
    </row>
    <row r="6995" spans="1:2" x14ac:dyDescent="0.3">
      <c r="A6995">
        <v>76</v>
      </c>
      <c r="B6995">
        <f t="shared" si="109"/>
        <v>-303950</v>
      </c>
    </row>
    <row r="6996" spans="1:2" x14ac:dyDescent="0.3">
      <c r="A6996">
        <v>76</v>
      </c>
      <c r="B6996">
        <f t="shared" si="109"/>
        <v>-304026</v>
      </c>
    </row>
    <row r="6997" spans="1:2" x14ac:dyDescent="0.3">
      <c r="A6997">
        <v>76</v>
      </c>
      <c r="B6997">
        <f t="shared" si="109"/>
        <v>-304102</v>
      </c>
    </row>
    <row r="6998" spans="1:2" x14ac:dyDescent="0.3">
      <c r="A6998">
        <v>76</v>
      </c>
      <c r="B6998">
        <f t="shared" si="109"/>
        <v>-304178</v>
      </c>
    </row>
    <row r="6999" spans="1:2" x14ac:dyDescent="0.3">
      <c r="A6999">
        <v>76</v>
      </c>
      <c r="B6999">
        <f t="shared" si="109"/>
        <v>-304254</v>
      </c>
    </row>
    <row r="7000" spans="1:2" x14ac:dyDescent="0.3">
      <c r="A7000">
        <v>76</v>
      </c>
      <c r="B7000">
        <f t="shared" si="109"/>
        <v>-304330</v>
      </c>
    </row>
    <row r="7001" spans="1:2" x14ac:dyDescent="0.3">
      <c r="A7001">
        <v>76</v>
      </c>
      <c r="B7001">
        <f t="shared" si="109"/>
        <v>-304406</v>
      </c>
    </row>
    <row r="7002" spans="1:2" x14ac:dyDescent="0.3">
      <c r="A7002">
        <v>76</v>
      </c>
      <c r="B7002">
        <f t="shared" si="109"/>
        <v>-304482</v>
      </c>
    </row>
    <row r="7003" spans="1:2" x14ac:dyDescent="0.3">
      <c r="A7003">
        <v>76</v>
      </c>
      <c r="B7003">
        <f t="shared" si="109"/>
        <v>-304558</v>
      </c>
    </row>
    <row r="7004" spans="1:2" x14ac:dyDescent="0.3">
      <c r="A7004">
        <v>76</v>
      </c>
      <c r="B7004">
        <f t="shared" si="109"/>
        <v>-304634</v>
      </c>
    </row>
    <row r="7005" spans="1:2" x14ac:dyDescent="0.3">
      <c r="A7005">
        <v>76</v>
      </c>
      <c r="B7005">
        <f t="shared" si="109"/>
        <v>-304710</v>
      </c>
    </row>
    <row r="7006" spans="1:2" x14ac:dyDescent="0.3">
      <c r="A7006">
        <v>76</v>
      </c>
      <c r="B7006">
        <f t="shared" si="109"/>
        <v>-304786</v>
      </c>
    </row>
    <row r="7007" spans="1:2" x14ac:dyDescent="0.3">
      <c r="A7007">
        <v>76</v>
      </c>
      <c r="B7007">
        <f t="shared" si="109"/>
        <v>-304862</v>
      </c>
    </row>
    <row r="7008" spans="1:2" x14ac:dyDescent="0.3">
      <c r="A7008">
        <v>76</v>
      </c>
      <c r="B7008">
        <f t="shared" si="109"/>
        <v>-304938</v>
      </c>
    </row>
    <row r="7009" spans="1:2" x14ac:dyDescent="0.3">
      <c r="A7009">
        <v>76</v>
      </c>
      <c r="B7009">
        <f t="shared" si="109"/>
        <v>-305014</v>
      </c>
    </row>
    <row r="7010" spans="1:2" x14ac:dyDescent="0.3">
      <c r="A7010">
        <v>76</v>
      </c>
      <c r="B7010">
        <f t="shared" si="109"/>
        <v>-305090</v>
      </c>
    </row>
    <row r="7011" spans="1:2" x14ac:dyDescent="0.3">
      <c r="A7011">
        <v>76</v>
      </c>
      <c r="B7011">
        <f t="shared" si="109"/>
        <v>-305166</v>
      </c>
    </row>
    <row r="7012" spans="1:2" x14ac:dyDescent="0.3">
      <c r="A7012">
        <v>76</v>
      </c>
      <c r="B7012">
        <f t="shared" si="109"/>
        <v>-305242</v>
      </c>
    </row>
    <row r="7013" spans="1:2" x14ac:dyDescent="0.3">
      <c r="A7013">
        <v>76</v>
      </c>
      <c r="B7013">
        <f t="shared" si="109"/>
        <v>-305318</v>
      </c>
    </row>
    <row r="7014" spans="1:2" x14ac:dyDescent="0.3">
      <c r="A7014">
        <v>76</v>
      </c>
      <c r="B7014">
        <f t="shared" si="109"/>
        <v>-305394</v>
      </c>
    </row>
    <row r="7015" spans="1:2" x14ac:dyDescent="0.3">
      <c r="A7015">
        <v>76</v>
      </c>
      <c r="B7015">
        <f t="shared" si="109"/>
        <v>-305470</v>
      </c>
    </row>
    <row r="7016" spans="1:2" x14ac:dyDescent="0.3">
      <c r="A7016">
        <v>76</v>
      </c>
      <c r="B7016">
        <f t="shared" si="109"/>
        <v>-305546</v>
      </c>
    </row>
    <row r="7017" spans="1:2" x14ac:dyDescent="0.3">
      <c r="A7017">
        <v>76</v>
      </c>
      <c r="B7017">
        <f t="shared" si="109"/>
        <v>-305622</v>
      </c>
    </row>
    <row r="7018" spans="1:2" x14ac:dyDescent="0.3">
      <c r="A7018">
        <v>76</v>
      </c>
      <c r="B7018">
        <f t="shared" si="109"/>
        <v>-305698</v>
      </c>
    </row>
    <row r="7019" spans="1:2" x14ac:dyDescent="0.3">
      <c r="A7019">
        <v>76</v>
      </c>
      <c r="B7019">
        <f t="shared" si="109"/>
        <v>-305774</v>
      </c>
    </row>
    <row r="7020" spans="1:2" x14ac:dyDescent="0.3">
      <c r="A7020">
        <v>76</v>
      </c>
      <c r="B7020">
        <f t="shared" si="109"/>
        <v>-305850</v>
      </c>
    </row>
    <row r="7021" spans="1:2" x14ac:dyDescent="0.3">
      <c r="A7021">
        <v>76</v>
      </c>
      <c r="B7021">
        <f t="shared" si="109"/>
        <v>-305926</v>
      </c>
    </row>
    <row r="7022" spans="1:2" x14ac:dyDescent="0.3">
      <c r="A7022">
        <v>76</v>
      </c>
      <c r="B7022">
        <f t="shared" si="109"/>
        <v>-306002</v>
      </c>
    </row>
    <row r="7023" spans="1:2" x14ac:dyDescent="0.3">
      <c r="A7023">
        <v>76</v>
      </c>
      <c r="B7023">
        <f t="shared" si="109"/>
        <v>-306078</v>
      </c>
    </row>
    <row r="7024" spans="1:2" x14ac:dyDescent="0.3">
      <c r="A7024">
        <v>76</v>
      </c>
      <c r="B7024">
        <f t="shared" si="109"/>
        <v>-306154</v>
      </c>
    </row>
    <row r="7025" spans="1:2" x14ac:dyDescent="0.3">
      <c r="A7025">
        <v>76</v>
      </c>
      <c r="B7025">
        <f t="shared" si="109"/>
        <v>-306230</v>
      </c>
    </row>
    <row r="7026" spans="1:2" x14ac:dyDescent="0.3">
      <c r="A7026">
        <v>76</v>
      </c>
      <c r="B7026">
        <f t="shared" si="109"/>
        <v>-306306</v>
      </c>
    </row>
    <row r="7027" spans="1:2" x14ac:dyDescent="0.3">
      <c r="A7027">
        <v>76</v>
      </c>
      <c r="B7027">
        <f t="shared" si="109"/>
        <v>-306382</v>
      </c>
    </row>
    <row r="7028" spans="1:2" x14ac:dyDescent="0.3">
      <c r="A7028">
        <v>76</v>
      </c>
      <c r="B7028">
        <f t="shared" si="109"/>
        <v>-306458</v>
      </c>
    </row>
    <row r="7029" spans="1:2" x14ac:dyDescent="0.3">
      <c r="A7029">
        <v>76</v>
      </c>
      <c r="B7029">
        <f t="shared" si="109"/>
        <v>-306534</v>
      </c>
    </row>
    <row r="7030" spans="1:2" x14ac:dyDescent="0.3">
      <c r="A7030">
        <v>76</v>
      </c>
      <c r="B7030">
        <f t="shared" si="109"/>
        <v>-306610</v>
      </c>
    </row>
    <row r="7031" spans="1:2" x14ac:dyDescent="0.3">
      <c r="A7031">
        <v>76</v>
      </c>
      <c r="B7031">
        <f t="shared" si="109"/>
        <v>-306686</v>
      </c>
    </row>
    <row r="7032" spans="1:2" x14ac:dyDescent="0.3">
      <c r="A7032">
        <v>76</v>
      </c>
      <c r="B7032">
        <f t="shared" si="109"/>
        <v>-306762</v>
      </c>
    </row>
    <row r="7033" spans="1:2" x14ac:dyDescent="0.3">
      <c r="A7033">
        <v>76</v>
      </c>
      <c r="B7033">
        <f t="shared" si="109"/>
        <v>-306838</v>
      </c>
    </row>
    <row r="7034" spans="1:2" x14ac:dyDescent="0.3">
      <c r="A7034">
        <v>76</v>
      </c>
      <c r="B7034">
        <f t="shared" si="109"/>
        <v>-306914</v>
      </c>
    </row>
    <row r="7035" spans="1:2" x14ac:dyDescent="0.3">
      <c r="A7035">
        <v>76</v>
      </c>
      <c r="B7035">
        <f t="shared" si="109"/>
        <v>-306990</v>
      </c>
    </row>
    <row r="7036" spans="1:2" x14ac:dyDescent="0.3">
      <c r="A7036">
        <v>76</v>
      </c>
      <c r="B7036">
        <f t="shared" si="109"/>
        <v>-307066</v>
      </c>
    </row>
    <row r="7037" spans="1:2" x14ac:dyDescent="0.3">
      <c r="A7037">
        <v>76</v>
      </c>
      <c r="B7037">
        <f t="shared" si="109"/>
        <v>-307142</v>
      </c>
    </row>
    <row r="7038" spans="1:2" x14ac:dyDescent="0.3">
      <c r="A7038">
        <v>76</v>
      </c>
      <c r="B7038">
        <f t="shared" si="109"/>
        <v>-307218</v>
      </c>
    </row>
    <row r="7039" spans="1:2" x14ac:dyDescent="0.3">
      <c r="A7039">
        <v>76</v>
      </c>
      <c r="B7039">
        <f t="shared" si="109"/>
        <v>-307294</v>
      </c>
    </row>
    <row r="7040" spans="1:2" x14ac:dyDescent="0.3">
      <c r="A7040">
        <v>76</v>
      </c>
      <c r="B7040">
        <f t="shared" si="109"/>
        <v>-307370</v>
      </c>
    </row>
    <row r="7041" spans="1:2" x14ac:dyDescent="0.3">
      <c r="A7041">
        <v>76</v>
      </c>
      <c r="B7041">
        <f t="shared" si="109"/>
        <v>-307446</v>
      </c>
    </row>
    <row r="7042" spans="1:2" x14ac:dyDescent="0.3">
      <c r="A7042">
        <v>76</v>
      </c>
      <c r="B7042">
        <f t="shared" si="109"/>
        <v>-307522</v>
      </c>
    </row>
    <row r="7043" spans="1:2" x14ac:dyDescent="0.3">
      <c r="A7043">
        <v>76</v>
      </c>
      <c r="B7043">
        <f t="shared" ref="B7043:B7106" si="110">B7042-A7043</f>
        <v>-307598</v>
      </c>
    </row>
    <row r="7044" spans="1:2" x14ac:dyDescent="0.3">
      <c r="A7044">
        <v>76</v>
      </c>
      <c r="B7044">
        <f t="shared" si="110"/>
        <v>-307674</v>
      </c>
    </row>
    <row r="7045" spans="1:2" x14ac:dyDescent="0.3">
      <c r="A7045">
        <v>76</v>
      </c>
      <c r="B7045">
        <f t="shared" si="110"/>
        <v>-307750</v>
      </c>
    </row>
    <row r="7046" spans="1:2" x14ac:dyDescent="0.3">
      <c r="A7046">
        <v>76</v>
      </c>
      <c r="B7046">
        <f t="shared" si="110"/>
        <v>-307826</v>
      </c>
    </row>
    <row r="7047" spans="1:2" x14ac:dyDescent="0.3">
      <c r="A7047">
        <v>76</v>
      </c>
      <c r="B7047">
        <f t="shared" si="110"/>
        <v>-307902</v>
      </c>
    </row>
    <row r="7048" spans="1:2" x14ac:dyDescent="0.3">
      <c r="A7048">
        <v>76</v>
      </c>
      <c r="B7048">
        <f t="shared" si="110"/>
        <v>-307978</v>
      </c>
    </row>
    <row r="7049" spans="1:2" x14ac:dyDescent="0.3">
      <c r="A7049">
        <v>76</v>
      </c>
      <c r="B7049">
        <f t="shared" si="110"/>
        <v>-308054</v>
      </c>
    </row>
    <row r="7050" spans="1:2" x14ac:dyDescent="0.3">
      <c r="A7050">
        <v>76</v>
      </c>
      <c r="B7050">
        <f t="shared" si="110"/>
        <v>-308130</v>
      </c>
    </row>
    <row r="7051" spans="1:2" x14ac:dyDescent="0.3">
      <c r="A7051">
        <v>76</v>
      </c>
      <c r="B7051">
        <f t="shared" si="110"/>
        <v>-308206</v>
      </c>
    </row>
    <row r="7052" spans="1:2" x14ac:dyDescent="0.3">
      <c r="A7052">
        <v>76</v>
      </c>
      <c r="B7052">
        <f t="shared" si="110"/>
        <v>-308282</v>
      </c>
    </row>
    <row r="7053" spans="1:2" x14ac:dyDescent="0.3">
      <c r="A7053">
        <v>76</v>
      </c>
      <c r="B7053">
        <f t="shared" si="110"/>
        <v>-308358</v>
      </c>
    </row>
    <row r="7054" spans="1:2" x14ac:dyDescent="0.3">
      <c r="A7054">
        <v>76</v>
      </c>
      <c r="B7054">
        <f t="shared" si="110"/>
        <v>-308434</v>
      </c>
    </row>
    <row r="7055" spans="1:2" x14ac:dyDescent="0.3">
      <c r="A7055">
        <v>76</v>
      </c>
      <c r="B7055">
        <f t="shared" si="110"/>
        <v>-308510</v>
      </c>
    </row>
    <row r="7056" spans="1:2" x14ac:dyDescent="0.3">
      <c r="A7056">
        <v>76</v>
      </c>
      <c r="B7056">
        <f t="shared" si="110"/>
        <v>-308586</v>
      </c>
    </row>
    <row r="7057" spans="1:2" x14ac:dyDescent="0.3">
      <c r="A7057">
        <v>76</v>
      </c>
      <c r="B7057">
        <f t="shared" si="110"/>
        <v>-308662</v>
      </c>
    </row>
    <row r="7058" spans="1:2" x14ac:dyDescent="0.3">
      <c r="A7058">
        <v>76</v>
      </c>
      <c r="B7058">
        <f t="shared" si="110"/>
        <v>-308738</v>
      </c>
    </row>
    <row r="7059" spans="1:2" x14ac:dyDescent="0.3">
      <c r="A7059">
        <v>76</v>
      </c>
      <c r="B7059">
        <f t="shared" si="110"/>
        <v>-308814</v>
      </c>
    </row>
    <row r="7060" spans="1:2" x14ac:dyDescent="0.3">
      <c r="A7060">
        <v>76</v>
      </c>
      <c r="B7060">
        <f t="shared" si="110"/>
        <v>-308890</v>
      </c>
    </row>
    <row r="7061" spans="1:2" x14ac:dyDescent="0.3">
      <c r="A7061">
        <v>76</v>
      </c>
      <c r="B7061">
        <f t="shared" si="110"/>
        <v>-308966</v>
      </c>
    </row>
    <row r="7062" spans="1:2" x14ac:dyDescent="0.3">
      <c r="A7062">
        <v>76</v>
      </c>
      <c r="B7062">
        <f t="shared" si="110"/>
        <v>-309042</v>
      </c>
    </row>
    <row r="7063" spans="1:2" x14ac:dyDescent="0.3">
      <c r="A7063">
        <v>76</v>
      </c>
      <c r="B7063">
        <f t="shared" si="110"/>
        <v>-309118</v>
      </c>
    </row>
    <row r="7064" spans="1:2" x14ac:dyDescent="0.3">
      <c r="A7064">
        <v>76</v>
      </c>
      <c r="B7064">
        <f t="shared" si="110"/>
        <v>-309194</v>
      </c>
    </row>
    <row r="7065" spans="1:2" x14ac:dyDescent="0.3">
      <c r="A7065">
        <v>76</v>
      </c>
      <c r="B7065">
        <f t="shared" si="110"/>
        <v>-309270</v>
      </c>
    </row>
    <row r="7066" spans="1:2" x14ac:dyDescent="0.3">
      <c r="A7066">
        <v>76</v>
      </c>
      <c r="B7066">
        <f t="shared" si="110"/>
        <v>-309346</v>
      </c>
    </row>
    <row r="7067" spans="1:2" x14ac:dyDescent="0.3">
      <c r="A7067">
        <v>76</v>
      </c>
      <c r="B7067">
        <f t="shared" si="110"/>
        <v>-309422</v>
      </c>
    </row>
    <row r="7068" spans="1:2" x14ac:dyDescent="0.3">
      <c r="A7068">
        <v>76</v>
      </c>
      <c r="B7068">
        <f t="shared" si="110"/>
        <v>-309498</v>
      </c>
    </row>
    <row r="7069" spans="1:2" x14ac:dyDescent="0.3">
      <c r="A7069">
        <v>76</v>
      </c>
      <c r="B7069">
        <f t="shared" si="110"/>
        <v>-309574</v>
      </c>
    </row>
    <row r="7070" spans="1:2" x14ac:dyDescent="0.3">
      <c r="A7070">
        <v>76</v>
      </c>
      <c r="B7070">
        <f t="shared" si="110"/>
        <v>-309650</v>
      </c>
    </row>
    <row r="7071" spans="1:2" x14ac:dyDescent="0.3">
      <c r="A7071">
        <v>76</v>
      </c>
      <c r="B7071">
        <f t="shared" si="110"/>
        <v>-309726</v>
      </c>
    </row>
    <row r="7072" spans="1:2" x14ac:dyDescent="0.3">
      <c r="A7072">
        <v>76</v>
      </c>
      <c r="B7072">
        <f t="shared" si="110"/>
        <v>-309802</v>
      </c>
    </row>
    <row r="7073" spans="1:2" x14ac:dyDescent="0.3">
      <c r="A7073">
        <v>76</v>
      </c>
      <c r="B7073">
        <f t="shared" si="110"/>
        <v>-309878</v>
      </c>
    </row>
    <row r="7074" spans="1:2" x14ac:dyDescent="0.3">
      <c r="A7074">
        <v>76</v>
      </c>
      <c r="B7074">
        <f t="shared" si="110"/>
        <v>-309954</v>
      </c>
    </row>
    <row r="7075" spans="1:2" x14ac:dyDescent="0.3">
      <c r="A7075">
        <v>76</v>
      </c>
      <c r="B7075">
        <f t="shared" si="110"/>
        <v>-310030</v>
      </c>
    </row>
    <row r="7076" spans="1:2" x14ac:dyDescent="0.3">
      <c r="A7076">
        <v>76</v>
      </c>
      <c r="B7076">
        <f t="shared" si="110"/>
        <v>-310106</v>
      </c>
    </row>
    <row r="7077" spans="1:2" x14ac:dyDescent="0.3">
      <c r="A7077">
        <v>76</v>
      </c>
      <c r="B7077">
        <f t="shared" si="110"/>
        <v>-310182</v>
      </c>
    </row>
    <row r="7078" spans="1:2" x14ac:dyDescent="0.3">
      <c r="A7078">
        <v>76</v>
      </c>
      <c r="B7078">
        <f t="shared" si="110"/>
        <v>-310258</v>
      </c>
    </row>
    <row r="7079" spans="1:2" x14ac:dyDescent="0.3">
      <c r="A7079">
        <v>76</v>
      </c>
      <c r="B7079">
        <f t="shared" si="110"/>
        <v>-310334</v>
      </c>
    </row>
    <row r="7080" spans="1:2" x14ac:dyDescent="0.3">
      <c r="A7080">
        <v>76</v>
      </c>
      <c r="B7080">
        <f t="shared" si="110"/>
        <v>-310410</v>
      </c>
    </row>
    <row r="7081" spans="1:2" x14ac:dyDescent="0.3">
      <c r="A7081">
        <v>76</v>
      </c>
      <c r="B7081">
        <f t="shared" si="110"/>
        <v>-310486</v>
      </c>
    </row>
    <row r="7082" spans="1:2" x14ac:dyDescent="0.3">
      <c r="A7082">
        <v>76</v>
      </c>
      <c r="B7082">
        <f t="shared" si="110"/>
        <v>-310562</v>
      </c>
    </row>
    <row r="7083" spans="1:2" x14ac:dyDescent="0.3">
      <c r="A7083">
        <v>76</v>
      </c>
      <c r="B7083">
        <f t="shared" si="110"/>
        <v>-310638</v>
      </c>
    </row>
    <row r="7084" spans="1:2" x14ac:dyDescent="0.3">
      <c r="A7084">
        <v>76</v>
      </c>
      <c r="B7084">
        <f t="shared" si="110"/>
        <v>-310714</v>
      </c>
    </row>
    <row r="7085" spans="1:2" x14ac:dyDescent="0.3">
      <c r="A7085">
        <v>76</v>
      </c>
      <c r="B7085">
        <f t="shared" si="110"/>
        <v>-310790</v>
      </c>
    </row>
    <row r="7086" spans="1:2" x14ac:dyDescent="0.3">
      <c r="A7086">
        <v>76</v>
      </c>
      <c r="B7086">
        <f t="shared" si="110"/>
        <v>-310866</v>
      </c>
    </row>
    <row r="7087" spans="1:2" x14ac:dyDescent="0.3">
      <c r="A7087">
        <v>76</v>
      </c>
      <c r="B7087">
        <f t="shared" si="110"/>
        <v>-310942</v>
      </c>
    </row>
    <row r="7088" spans="1:2" x14ac:dyDescent="0.3">
      <c r="A7088">
        <v>76</v>
      </c>
      <c r="B7088">
        <f t="shared" si="110"/>
        <v>-311018</v>
      </c>
    </row>
    <row r="7089" spans="1:2" x14ac:dyDescent="0.3">
      <c r="A7089">
        <v>76</v>
      </c>
      <c r="B7089">
        <f t="shared" si="110"/>
        <v>-311094</v>
      </c>
    </row>
    <row r="7090" spans="1:2" x14ac:dyDescent="0.3">
      <c r="A7090">
        <v>76</v>
      </c>
      <c r="B7090">
        <f t="shared" si="110"/>
        <v>-311170</v>
      </c>
    </row>
    <row r="7091" spans="1:2" x14ac:dyDescent="0.3">
      <c r="A7091">
        <v>76</v>
      </c>
      <c r="B7091">
        <f t="shared" si="110"/>
        <v>-311246</v>
      </c>
    </row>
    <row r="7092" spans="1:2" x14ac:dyDescent="0.3">
      <c r="A7092">
        <v>76</v>
      </c>
      <c r="B7092">
        <f t="shared" si="110"/>
        <v>-311322</v>
      </c>
    </row>
    <row r="7093" spans="1:2" x14ac:dyDescent="0.3">
      <c r="A7093">
        <v>76</v>
      </c>
      <c r="B7093">
        <f t="shared" si="110"/>
        <v>-311398</v>
      </c>
    </row>
    <row r="7094" spans="1:2" x14ac:dyDescent="0.3">
      <c r="A7094">
        <v>76</v>
      </c>
      <c r="B7094">
        <f t="shared" si="110"/>
        <v>-311474</v>
      </c>
    </row>
    <row r="7095" spans="1:2" x14ac:dyDescent="0.3">
      <c r="A7095">
        <v>76</v>
      </c>
      <c r="B7095">
        <f t="shared" si="110"/>
        <v>-311550</v>
      </c>
    </row>
    <row r="7096" spans="1:2" x14ac:dyDescent="0.3">
      <c r="A7096">
        <v>76</v>
      </c>
      <c r="B7096">
        <f t="shared" si="110"/>
        <v>-311626</v>
      </c>
    </row>
    <row r="7097" spans="1:2" x14ac:dyDescent="0.3">
      <c r="A7097">
        <v>76</v>
      </c>
      <c r="B7097">
        <f t="shared" si="110"/>
        <v>-311702</v>
      </c>
    </row>
    <row r="7098" spans="1:2" x14ac:dyDescent="0.3">
      <c r="A7098">
        <v>76</v>
      </c>
      <c r="B7098">
        <f t="shared" si="110"/>
        <v>-311778</v>
      </c>
    </row>
    <row r="7099" spans="1:2" x14ac:dyDescent="0.3">
      <c r="A7099">
        <v>76</v>
      </c>
      <c r="B7099">
        <f t="shared" si="110"/>
        <v>-311854</v>
      </c>
    </row>
    <row r="7100" spans="1:2" x14ac:dyDescent="0.3">
      <c r="A7100">
        <v>76</v>
      </c>
      <c r="B7100">
        <f t="shared" si="110"/>
        <v>-311930</v>
      </c>
    </row>
    <row r="7101" spans="1:2" x14ac:dyDescent="0.3">
      <c r="A7101">
        <v>76</v>
      </c>
      <c r="B7101">
        <f t="shared" si="110"/>
        <v>-312006</v>
      </c>
    </row>
    <row r="7102" spans="1:2" x14ac:dyDescent="0.3">
      <c r="A7102">
        <v>76</v>
      </c>
      <c r="B7102">
        <f t="shared" si="110"/>
        <v>-312082</v>
      </c>
    </row>
    <row r="7103" spans="1:2" x14ac:dyDescent="0.3">
      <c r="A7103">
        <v>76</v>
      </c>
      <c r="B7103">
        <f t="shared" si="110"/>
        <v>-312158</v>
      </c>
    </row>
    <row r="7104" spans="1:2" x14ac:dyDescent="0.3">
      <c r="A7104">
        <v>76</v>
      </c>
      <c r="B7104">
        <f t="shared" si="110"/>
        <v>-312234</v>
      </c>
    </row>
    <row r="7105" spans="1:2" x14ac:dyDescent="0.3">
      <c r="A7105">
        <v>76</v>
      </c>
      <c r="B7105">
        <f t="shared" si="110"/>
        <v>-312310</v>
      </c>
    </row>
    <row r="7106" spans="1:2" x14ac:dyDescent="0.3">
      <c r="A7106">
        <v>76</v>
      </c>
      <c r="B7106">
        <f t="shared" si="110"/>
        <v>-312386</v>
      </c>
    </row>
    <row r="7107" spans="1:2" x14ac:dyDescent="0.3">
      <c r="A7107">
        <v>76</v>
      </c>
      <c r="B7107">
        <f t="shared" ref="B7107:B7170" si="111">B7106-A7107</f>
        <v>-312462</v>
      </c>
    </row>
    <row r="7108" spans="1:2" x14ac:dyDescent="0.3">
      <c r="A7108">
        <v>76</v>
      </c>
      <c r="B7108">
        <f t="shared" si="111"/>
        <v>-312538</v>
      </c>
    </row>
    <row r="7109" spans="1:2" x14ac:dyDescent="0.3">
      <c r="A7109">
        <v>76</v>
      </c>
      <c r="B7109">
        <f t="shared" si="111"/>
        <v>-312614</v>
      </c>
    </row>
    <row r="7110" spans="1:2" x14ac:dyDescent="0.3">
      <c r="A7110">
        <v>76</v>
      </c>
      <c r="B7110">
        <f t="shared" si="111"/>
        <v>-312690</v>
      </c>
    </row>
    <row r="7111" spans="1:2" x14ac:dyDescent="0.3">
      <c r="A7111">
        <v>76</v>
      </c>
      <c r="B7111">
        <f t="shared" si="111"/>
        <v>-312766</v>
      </c>
    </row>
    <row r="7112" spans="1:2" x14ac:dyDescent="0.3">
      <c r="A7112">
        <v>76</v>
      </c>
      <c r="B7112">
        <f t="shared" si="111"/>
        <v>-312842</v>
      </c>
    </row>
    <row r="7113" spans="1:2" x14ac:dyDescent="0.3">
      <c r="A7113">
        <v>76</v>
      </c>
      <c r="B7113">
        <f t="shared" si="111"/>
        <v>-312918</v>
      </c>
    </row>
    <row r="7114" spans="1:2" x14ac:dyDescent="0.3">
      <c r="A7114">
        <v>76</v>
      </c>
      <c r="B7114">
        <f t="shared" si="111"/>
        <v>-312994</v>
      </c>
    </row>
    <row r="7115" spans="1:2" x14ac:dyDescent="0.3">
      <c r="A7115">
        <v>76</v>
      </c>
      <c r="B7115">
        <f t="shared" si="111"/>
        <v>-313070</v>
      </c>
    </row>
    <row r="7116" spans="1:2" x14ac:dyDescent="0.3">
      <c r="A7116">
        <v>76</v>
      </c>
      <c r="B7116">
        <f t="shared" si="111"/>
        <v>-313146</v>
      </c>
    </row>
    <row r="7117" spans="1:2" x14ac:dyDescent="0.3">
      <c r="A7117">
        <v>76</v>
      </c>
      <c r="B7117">
        <f t="shared" si="111"/>
        <v>-313222</v>
      </c>
    </row>
    <row r="7118" spans="1:2" x14ac:dyDescent="0.3">
      <c r="A7118">
        <v>76</v>
      </c>
      <c r="B7118">
        <f t="shared" si="111"/>
        <v>-313298</v>
      </c>
    </row>
    <row r="7119" spans="1:2" x14ac:dyDescent="0.3">
      <c r="A7119">
        <v>76</v>
      </c>
      <c r="B7119">
        <f t="shared" si="111"/>
        <v>-313374</v>
      </c>
    </row>
    <row r="7120" spans="1:2" x14ac:dyDescent="0.3">
      <c r="A7120">
        <v>76</v>
      </c>
      <c r="B7120">
        <f t="shared" si="111"/>
        <v>-313450</v>
      </c>
    </row>
    <row r="7121" spans="1:2" x14ac:dyDescent="0.3">
      <c r="A7121">
        <v>76</v>
      </c>
      <c r="B7121">
        <f t="shared" si="111"/>
        <v>-313526</v>
      </c>
    </row>
    <row r="7122" spans="1:2" x14ac:dyDescent="0.3">
      <c r="A7122">
        <v>76</v>
      </c>
      <c r="B7122">
        <f t="shared" si="111"/>
        <v>-313602</v>
      </c>
    </row>
    <row r="7123" spans="1:2" x14ac:dyDescent="0.3">
      <c r="A7123">
        <v>76</v>
      </c>
      <c r="B7123">
        <f t="shared" si="111"/>
        <v>-313678</v>
      </c>
    </row>
    <row r="7124" spans="1:2" x14ac:dyDescent="0.3">
      <c r="A7124">
        <v>76</v>
      </c>
      <c r="B7124">
        <f t="shared" si="111"/>
        <v>-313754</v>
      </c>
    </row>
    <row r="7125" spans="1:2" x14ac:dyDescent="0.3">
      <c r="A7125">
        <v>76</v>
      </c>
      <c r="B7125">
        <f t="shared" si="111"/>
        <v>-313830</v>
      </c>
    </row>
    <row r="7126" spans="1:2" x14ac:dyDescent="0.3">
      <c r="A7126">
        <v>76</v>
      </c>
      <c r="B7126">
        <f t="shared" si="111"/>
        <v>-313906</v>
      </c>
    </row>
    <row r="7127" spans="1:2" x14ac:dyDescent="0.3">
      <c r="A7127">
        <v>76</v>
      </c>
      <c r="B7127">
        <f t="shared" si="111"/>
        <v>-313982</v>
      </c>
    </row>
    <row r="7128" spans="1:2" x14ac:dyDescent="0.3">
      <c r="A7128">
        <v>76</v>
      </c>
      <c r="B7128">
        <f t="shared" si="111"/>
        <v>-314058</v>
      </c>
    </row>
    <row r="7129" spans="1:2" x14ac:dyDescent="0.3">
      <c r="A7129">
        <v>76</v>
      </c>
      <c r="B7129">
        <f t="shared" si="111"/>
        <v>-314134</v>
      </c>
    </row>
    <row r="7130" spans="1:2" x14ac:dyDescent="0.3">
      <c r="A7130">
        <v>76</v>
      </c>
      <c r="B7130">
        <f t="shared" si="111"/>
        <v>-314210</v>
      </c>
    </row>
    <row r="7131" spans="1:2" x14ac:dyDescent="0.3">
      <c r="A7131">
        <v>76</v>
      </c>
      <c r="B7131">
        <f t="shared" si="111"/>
        <v>-314286</v>
      </c>
    </row>
    <row r="7132" spans="1:2" x14ac:dyDescent="0.3">
      <c r="A7132">
        <v>76</v>
      </c>
      <c r="B7132">
        <f t="shared" si="111"/>
        <v>-314362</v>
      </c>
    </row>
    <row r="7133" spans="1:2" x14ac:dyDescent="0.3">
      <c r="A7133">
        <v>76</v>
      </c>
      <c r="B7133">
        <f t="shared" si="111"/>
        <v>-314438</v>
      </c>
    </row>
    <row r="7134" spans="1:2" x14ac:dyDescent="0.3">
      <c r="A7134">
        <v>76</v>
      </c>
      <c r="B7134">
        <f t="shared" si="111"/>
        <v>-314514</v>
      </c>
    </row>
    <row r="7135" spans="1:2" x14ac:dyDescent="0.3">
      <c r="A7135">
        <v>76</v>
      </c>
      <c r="B7135">
        <f t="shared" si="111"/>
        <v>-314590</v>
      </c>
    </row>
    <row r="7136" spans="1:2" x14ac:dyDescent="0.3">
      <c r="A7136">
        <v>76</v>
      </c>
      <c r="B7136">
        <f t="shared" si="111"/>
        <v>-314666</v>
      </c>
    </row>
    <row r="7137" spans="1:2" x14ac:dyDescent="0.3">
      <c r="A7137">
        <v>76</v>
      </c>
      <c r="B7137">
        <f t="shared" si="111"/>
        <v>-314742</v>
      </c>
    </row>
    <row r="7138" spans="1:2" x14ac:dyDescent="0.3">
      <c r="A7138">
        <v>76</v>
      </c>
      <c r="B7138">
        <f t="shared" si="111"/>
        <v>-314818</v>
      </c>
    </row>
    <row r="7139" spans="1:2" x14ac:dyDescent="0.3">
      <c r="A7139">
        <v>76</v>
      </c>
      <c r="B7139">
        <f t="shared" si="111"/>
        <v>-314894</v>
      </c>
    </row>
    <row r="7140" spans="1:2" x14ac:dyDescent="0.3">
      <c r="A7140">
        <v>76</v>
      </c>
      <c r="B7140">
        <f t="shared" si="111"/>
        <v>-314970</v>
      </c>
    </row>
    <row r="7141" spans="1:2" x14ac:dyDescent="0.3">
      <c r="A7141">
        <v>76</v>
      </c>
      <c r="B7141">
        <f t="shared" si="111"/>
        <v>-315046</v>
      </c>
    </row>
    <row r="7142" spans="1:2" x14ac:dyDescent="0.3">
      <c r="A7142">
        <v>76</v>
      </c>
      <c r="B7142">
        <f t="shared" si="111"/>
        <v>-315122</v>
      </c>
    </row>
    <row r="7143" spans="1:2" x14ac:dyDescent="0.3">
      <c r="A7143">
        <v>76</v>
      </c>
      <c r="B7143">
        <f t="shared" si="111"/>
        <v>-315198</v>
      </c>
    </row>
    <row r="7144" spans="1:2" x14ac:dyDescent="0.3">
      <c r="A7144">
        <v>76</v>
      </c>
      <c r="B7144">
        <f t="shared" si="111"/>
        <v>-315274</v>
      </c>
    </row>
    <row r="7145" spans="1:2" x14ac:dyDescent="0.3">
      <c r="A7145">
        <v>76</v>
      </c>
      <c r="B7145">
        <f t="shared" si="111"/>
        <v>-315350</v>
      </c>
    </row>
    <row r="7146" spans="1:2" x14ac:dyDescent="0.3">
      <c r="A7146">
        <v>76</v>
      </c>
      <c r="B7146">
        <f t="shared" si="111"/>
        <v>-315426</v>
      </c>
    </row>
    <row r="7147" spans="1:2" x14ac:dyDescent="0.3">
      <c r="A7147">
        <v>76</v>
      </c>
      <c r="B7147">
        <f t="shared" si="111"/>
        <v>-315502</v>
      </c>
    </row>
    <row r="7148" spans="1:2" x14ac:dyDescent="0.3">
      <c r="A7148">
        <v>76</v>
      </c>
      <c r="B7148">
        <f t="shared" si="111"/>
        <v>-315578</v>
      </c>
    </row>
    <row r="7149" spans="1:2" x14ac:dyDescent="0.3">
      <c r="A7149">
        <v>76</v>
      </c>
      <c r="B7149">
        <f t="shared" si="111"/>
        <v>-315654</v>
      </c>
    </row>
    <row r="7150" spans="1:2" x14ac:dyDescent="0.3">
      <c r="A7150">
        <v>76</v>
      </c>
      <c r="B7150">
        <f t="shared" si="111"/>
        <v>-315730</v>
      </c>
    </row>
    <row r="7151" spans="1:2" x14ac:dyDescent="0.3">
      <c r="A7151">
        <v>77</v>
      </c>
      <c r="B7151">
        <f t="shared" si="111"/>
        <v>-315807</v>
      </c>
    </row>
    <row r="7152" spans="1:2" x14ac:dyDescent="0.3">
      <c r="A7152">
        <v>77</v>
      </c>
      <c r="B7152">
        <f t="shared" si="111"/>
        <v>-315884</v>
      </c>
    </row>
    <row r="7153" spans="1:2" x14ac:dyDescent="0.3">
      <c r="A7153">
        <v>77</v>
      </c>
      <c r="B7153">
        <f t="shared" si="111"/>
        <v>-315961</v>
      </c>
    </row>
    <row r="7154" spans="1:2" x14ac:dyDescent="0.3">
      <c r="A7154">
        <v>77</v>
      </c>
      <c r="B7154">
        <f t="shared" si="111"/>
        <v>-316038</v>
      </c>
    </row>
    <row r="7155" spans="1:2" x14ac:dyDescent="0.3">
      <c r="A7155">
        <v>77</v>
      </c>
      <c r="B7155">
        <f t="shared" si="111"/>
        <v>-316115</v>
      </c>
    </row>
    <row r="7156" spans="1:2" x14ac:dyDescent="0.3">
      <c r="A7156">
        <v>77</v>
      </c>
      <c r="B7156">
        <f t="shared" si="111"/>
        <v>-316192</v>
      </c>
    </row>
    <row r="7157" spans="1:2" x14ac:dyDescent="0.3">
      <c r="A7157">
        <v>77</v>
      </c>
      <c r="B7157">
        <f t="shared" si="111"/>
        <v>-316269</v>
      </c>
    </row>
    <row r="7158" spans="1:2" x14ac:dyDescent="0.3">
      <c r="A7158">
        <v>77</v>
      </c>
      <c r="B7158">
        <f t="shared" si="111"/>
        <v>-316346</v>
      </c>
    </row>
    <row r="7159" spans="1:2" x14ac:dyDescent="0.3">
      <c r="A7159">
        <v>77</v>
      </c>
      <c r="B7159">
        <f t="shared" si="111"/>
        <v>-316423</v>
      </c>
    </row>
    <row r="7160" spans="1:2" x14ac:dyDescent="0.3">
      <c r="A7160">
        <v>77</v>
      </c>
      <c r="B7160">
        <f t="shared" si="111"/>
        <v>-316500</v>
      </c>
    </row>
    <row r="7161" spans="1:2" x14ac:dyDescent="0.3">
      <c r="A7161">
        <v>77</v>
      </c>
      <c r="B7161">
        <f t="shared" si="111"/>
        <v>-316577</v>
      </c>
    </row>
    <row r="7162" spans="1:2" x14ac:dyDescent="0.3">
      <c r="A7162">
        <v>77</v>
      </c>
      <c r="B7162">
        <f t="shared" si="111"/>
        <v>-316654</v>
      </c>
    </row>
    <row r="7163" spans="1:2" x14ac:dyDescent="0.3">
      <c r="A7163">
        <v>77</v>
      </c>
      <c r="B7163">
        <f t="shared" si="111"/>
        <v>-316731</v>
      </c>
    </row>
    <row r="7164" spans="1:2" x14ac:dyDescent="0.3">
      <c r="A7164">
        <v>77</v>
      </c>
      <c r="B7164">
        <f t="shared" si="111"/>
        <v>-316808</v>
      </c>
    </row>
    <row r="7165" spans="1:2" x14ac:dyDescent="0.3">
      <c r="A7165">
        <v>77</v>
      </c>
      <c r="B7165">
        <f t="shared" si="111"/>
        <v>-316885</v>
      </c>
    </row>
    <row r="7166" spans="1:2" x14ac:dyDescent="0.3">
      <c r="A7166">
        <v>77</v>
      </c>
      <c r="B7166">
        <f t="shared" si="111"/>
        <v>-316962</v>
      </c>
    </row>
    <row r="7167" spans="1:2" x14ac:dyDescent="0.3">
      <c r="A7167">
        <v>77</v>
      </c>
      <c r="B7167">
        <f t="shared" si="111"/>
        <v>-317039</v>
      </c>
    </row>
    <row r="7168" spans="1:2" x14ac:dyDescent="0.3">
      <c r="A7168">
        <v>77</v>
      </c>
      <c r="B7168">
        <f t="shared" si="111"/>
        <v>-317116</v>
      </c>
    </row>
    <row r="7169" spans="1:2" x14ac:dyDescent="0.3">
      <c r="A7169">
        <v>77</v>
      </c>
      <c r="B7169">
        <f t="shared" si="111"/>
        <v>-317193</v>
      </c>
    </row>
    <row r="7170" spans="1:2" x14ac:dyDescent="0.3">
      <c r="A7170">
        <v>77</v>
      </c>
      <c r="B7170">
        <f t="shared" si="111"/>
        <v>-317270</v>
      </c>
    </row>
    <row r="7171" spans="1:2" x14ac:dyDescent="0.3">
      <c r="A7171">
        <v>77</v>
      </c>
      <c r="B7171">
        <f t="shared" ref="B7171:B7234" si="112">B7170-A7171</f>
        <v>-317347</v>
      </c>
    </row>
    <row r="7172" spans="1:2" x14ac:dyDescent="0.3">
      <c r="A7172">
        <v>77</v>
      </c>
      <c r="B7172">
        <f t="shared" si="112"/>
        <v>-317424</v>
      </c>
    </row>
    <row r="7173" spans="1:2" x14ac:dyDescent="0.3">
      <c r="A7173">
        <v>77</v>
      </c>
      <c r="B7173">
        <f t="shared" si="112"/>
        <v>-317501</v>
      </c>
    </row>
    <row r="7174" spans="1:2" x14ac:dyDescent="0.3">
      <c r="A7174">
        <v>77</v>
      </c>
      <c r="B7174">
        <f t="shared" si="112"/>
        <v>-317578</v>
      </c>
    </row>
    <row r="7175" spans="1:2" x14ac:dyDescent="0.3">
      <c r="A7175">
        <v>77</v>
      </c>
      <c r="B7175">
        <f t="shared" si="112"/>
        <v>-317655</v>
      </c>
    </row>
    <row r="7176" spans="1:2" x14ac:dyDescent="0.3">
      <c r="A7176">
        <v>77</v>
      </c>
      <c r="B7176">
        <f t="shared" si="112"/>
        <v>-317732</v>
      </c>
    </row>
    <row r="7177" spans="1:2" x14ac:dyDescent="0.3">
      <c r="A7177">
        <v>77</v>
      </c>
      <c r="B7177">
        <f t="shared" si="112"/>
        <v>-317809</v>
      </c>
    </row>
    <row r="7178" spans="1:2" x14ac:dyDescent="0.3">
      <c r="A7178">
        <v>77</v>
      </c>
      <c r="B7178">
        <f t="shared" si="112"/>
        <v>-317886</v>
      </c>
    </row>
    <row r="7179" spans="1:2" x14ac:dyDescent="0.3">
      <c r="A7179">
        <v>77</v>
      </c>
      <c r="B7179">
        <f t="shared" si="112"/>
        <v>-317963</v>
      </c>
    </row>
    <row r="7180" spans="1:2" x14ac:dyDescent="0.3">
      <c r="A7180">
        <v>77</v>
      </c>
      <c r="B7180">
        <f t="shared" si="112"/>
        <v>-318040</v>
      </c>
    </row>
    <row r="7181" spans="1:2" x14ac:dyDescent="0.3">
      <c r="A7181">
        <v>77</v>
      </c>
      <c r="B7181">
        <f t="shared" si="112"/>
        <v>-318117</v>
      </c>
    </row>
    <row r="7182" spans="1:2" x14ac:dyDescent="0.3">
      <c r="A7182">
        <v>77</v>
      </c>
      <c r="B7182">
        <f t="shared" si="112"/>
        <v>-318194</v>
      </c>
    </row>
    <row r="7183" spans="1:2" x14ac:dyDescent="0.3">
      <c r="A7183">
        <v>77</v>
      </c>
      <c r="B7183">
        <f t="shared" si="112"/>
        <v>-318271</v>
      </c>
    </row>
    <row r="7184" spans="1:2" x14ac:dyDescent="0.3">
      <c r="A7184">
        <v>77</v>
      </c>
      <c r="B7184">
        <f t="shared" si="112"/>
        <v>-318348</v>
      </c>
    </row>
    <row r="7185" spans="1:2" x14ac:dyDescent="0.3">
      <c r="A7185">
        <v>77</v>
      </c>
      <c r="B7185">
        <f t="shared" si="112"/>
        <v>-318425</v>
      </c>
    </row>
    <row r="7186" spans="1:2" x14ac:dyDescent="0.3">
      <c r="A7186">
        <v>77</v>
      </c>
      <c r="B7186">
        <f t="shared" si="112"/>
        <v>-318502</v>
      </c>
    </row>
    <row r="7187" spans="1:2" x14ac:dyDescent="0.3">
      <c r="A7187">
        <v>77</v>
      </c>
      <c r="B7187">
        <f t="shared" si="112"/>
        <v>-318579</v>
      </c>
    </row>
    <row r="7188" spans="1:2" x14ac:dyDescent="0.3">
      <c r="A7188">
        <v>77</v>
      </c>
      <c r="B7188">
        <f t="shared" si="112"/>
        <v>-318656</v>
      </c>
    </row>
    <row r="7189" spans="1:2" x14ac:dyDescent="0.3">
      <c r="A7189">
        <v>77</v>
      </c>
      <c r="B7189">
        <f t="shared" si="112"/>
        <v>-318733</v>
      </c>
    </row>
    <row r="7190" spans="1:2" x14ac:dyDescent="0.3">
      <c r="A7190">
        <v>77</v>
      </c>
      <c r="B7190">
        <f t="shared" si="112"/>
        <v>-318810</v>
      </c>
    </row>
    <row r="7191" spans="1:2" x14ac:dyDescent="0.3">
      <c r="A7191">
        <v>77</v>
      </c>
      <c r="B7191">
        <f t="shared" si="112"/>
        <v>-318887</v>
      </c>
    </row>
    <row r="7192" spans="1:2" x14ac:dyDescent="0.3">
      <c r="A7192">
        <v>77</v>
      </c>
      <c r="B7192">
        <f t="shared" si="112"/>
        <v>-318964</v>
      </c>
    </row>
    <row r="7193" spans="1:2" x14ac:dyDescent="0.3">
      <c r="A7193">
        <v>77</v>
      </c>
      <c r="B7193">
        <f t="shared" si="112"/>
        <v>-319041</v>
      </c>
    </row>
    <row r="7194" spans="1:2" x14ac:dyDescent="0.3">
      <c r="A7194">
        <v>77</v>
      </c>
      <c r="B7194">
        <f t="shared" si="112"/>
        <v>-319118</v>
      </c>
    </row>
    <row r="7195" spans="1:2" x14ac:dyDescent="0.3">
      <c r="A7195">
        <v>77</v>
      </c>
      <c r="B7195">
        <f t="shared" si="112"/>
        <v>-319195</v>
      </c>
    </row>
    <row r="7196" spans="1:2" x14ac:dyDescent="0.3">
      <c r="A7196">
        <v>77</v>
      </c>
      <c r="B7196">
        <f t="shared" si="112"/>
        <v>-319272</v>
      </c>
    </row>
    <row r="7197" spans="1:2" x14ac:dyDescent="0.3">
      <c r="A7197">
        <v>77</v>
      </c>
      <c r="B7197">
        <f t="shared" si="112"/>
        <v>-319349</v>
      </c>
    </row>
    <row r="7198" spans="1:2" x14ac:dyDescent="0.3">
      <c r="A7198">
        <v>77</v>
      </c>
      <c r="B7198">
        <f t="shared" si="112"/>
        <v>-319426</v>
      </c>
    </row>
    <row r="7199" spans="1:2" x14ac:dyDescent="0.3">
      <c r="A7199">
        <v>77</v>
      </c>
      <c r="B7199">
        <f t="shared" si="112"/>
        <v>-319503</v>
      </c>
    </row>
    <row r="7200" spans="1:2" x14ac:dyDescent="0.3">
      <c r="A7200">
        <v>77</v>
      </c>
      <c r="B7200">
        <f t="shared" si="112"/>
        <v>-319580</v>
      </c>
    </row>
    <row r="7201" spans="1:2" x14ac:dyDescent="0.3">
      <c r="A7201">
        <v>77</v>
      </c>
      <c r="B7201">
        <f t="shared" si="112"/>
        <v>-319657</v>
      </c>
    </row>
    <row r="7202" spans="1:2" x14ac:dyDescent="0.3">
      <c r="A7202">
        <v>77</v>
      </c>
      <c r="B7202">
        <f t="shared" si="112"/>
        <v>-319734</v>
      </c>
    </row>
    <row r="7203" spans="1:2" x14ac:dyDescent="0.3">
      <c r="A7203">
        <v>77</v>
      </c>
      <c r="B7203">
        <f t="shared" si="112"/>
        <v>-319811</v>
      </c>
    </row>
    <row r="7204" spans="1:2" x14ac:dyDescent="0.3">
      <c r="A7204">
        <v>77</v>
      </c>
      <c r="B7204">
        <f t="shared" si="112"/>
        <v>-319888</v>
      </c>
    </row>
    <row r="7205" spans="1:2" x14ac:dyDescent="0.3">
      <c r="A7205">
        <v>77</v>
      </c>
      <c r="B7205">
        <f t="shared" si="112"/>
        <v>-319965</v>
      </c>
    </row>
    <row r="7206" spans="1:2" x14ac:dyDescent="0.3">
      <c r="A7206">
        <v>77</v>
      </c>
      <c r="B7206">
        <f t="shared" si="112"/>
        <v>-320042</v>
      </c>
    </row>
    <row r="7207" spans="1:2" x14ac:dyDescent="0.3">
      <c r="A7207">
        <v>77</v>
      </c>
      <c r="B7207">
        <f t="shared" si="112"/>
        <v>-320119</v>
      </c>
    </row>
    <row r="7208" spans="1:2" x14ac:dyDescent="0.3">
      <c r="A7208">
        <v>77</v>
      </c>
      <c r="B7208">
        <f t="shared" si="112"/>
        <v>-320196</v>
      </c>
    </row>
    <row r="7209" spans="1:2" x14ac:dyDescent="0.3">
      <c r="A7209">
        <v>77</v>
      </c>
      <c r="B7209">
        <f t="shared" si="112"/>
        <v>-320273</v>
      </c>
    </row>
    <row r="7210" spans="1:2" x14ac:dyDescent="0.3">
      <c r="A7210">
        <v>77</v>
      </c>
      <c r="B7210">
        <f t="shared" si="112"/>
        <v>-320350</v>
      </c>
    </row>
    <row r="7211" spans="1:2" x14ac:dyDescent="0.3">
      <c r="A7211">
        <v>77</v>
      </c>
      <c r="B7211">
        <f t="shared" si="112"/>
        <v>-320427</v>
      </c>
    </row>
    <row r="7212" spans="1:2" x14ac:dyDescent="0.3">
      <c r="A7212">
        <v>77</v>
      </c>
      <c r="B7212">
        <f t="shared" si="112"/>
        <v>-320504</v>
      </c>
    </row>
    <row r="7213" spans="1:2" x14ac:dyDescent="0.3">
      <c r="A7213">
        <v>77</v>
      </c>
      <c r="B7213">
        <f t="shared" si="112"/>
        <v>-320581</v>
      </c>
    </row>
    <row r="7214" spans="1:2" x14ac:dyDescent="0.3">
      <c r="A7214">
        <v>77</v>
      </c>
      <c r="B7214">
        <f t="shared" si="112"/>
        <v>-320658</v>
      </c>
    </row>
    <row r="7215" spans="1:2" x14ac:dyDescent="0.3">
      <c r="A7215">
        <v>77</v>
      </c>
      <c r="B7215">
        <f t="shared" si="112"/>
        <v>-320735</v>
      </c>
    </row>
    <row r="7216" spans="1:2" x14ac:dyDescent="0.3">
      <c r="A7216">
        <v>77</v>
      </c>
      <c r="B7216">
        <f t="shared" si="112"/>
        <v>-320812</v>
      </c>
    </row>
    <row r="7217" spans="1:2" x14ac:dyDescent="0.3">
      <c r="A7217">
        <v>77</v>
      </c>
      <c r="B7217">
        <f t="shared" si="112"/>
        <v>-320889</v>
      </c>
    </row>
    <row r="7218" spans="1:2" x14ac:dyDescent="0.3">
      <c r="A7218">
        <v>77</v>
      </c>
      <c r="B7218">
        <f t="shared" si="112"/>
        <v>-320966</v>
      </c>
    </row>
    <row r="7219" spans="1:2" x14ac:dyDescent="0.3">
      <c r="A7219">
        <v>77</v>
      </c>
      <c r="B7219">
        <f t="shared" si="112"/>
        <v>-321043</v>
      </c>
    </row>
    <row r="7220" spans="1:2" x14ac:dyDescent="0.3">
      <c r="A7220">
        <v>77</v>
      </c>
      <c r="B7220">
        <f t="shared" si="112"/>
        <v>-321120</v>
      </c>
    </row>
    <row r="7221" spans="1:2" x14ac:dyDescent="0.3">
      <c r="A7221">
        <v>77</v>
      </c>
      <c r="B7221">
        <f t="shared" si="112"/>
        <v>-321197</v>
      </c>
    </row>
    <row r="7222" spans="1:2" x14ac:dyDescent="0.3">
      <c r="A7222">
        <v>77</v>
      </c>
      <c r="B7222">
        <f t="shared" si="112"/>
        <v>-321274</v>
      </c>
    </row>
    <row r="7223" spans="1:2" x14ac:dyDescent="0.3">
      <c r="A7223">
        <v>77</v>
      </c>
      <c r="B7223">
        <f t="shared" si="112"/>
        <v>-321351</v>
      </c>
    </row>
    <row r="7224" spans="1:2" x14ac:dyDescent="0.3">
      <c r="A7224">
        <v>77</v>
      </c>
      <c r="B7224">
        <f t="shared" si="112"/>
        <v>-321428</v>
      </c>
    </row>
    <row r="7225" spans="1:2" x14ac:dyDescent="0.3">
      <c r="A7225">
        <v>77</v>
      </c>
      <c r="B7225">
        <f t="shared" si="112"/>
        <v>-321505</v>
      </c>
    </row>
    <row r="7226" spans="1:2" x14ac:dyDescent="0.3">
      <c r="A7226">
        <v>77</v>
      </c>
      <c r="B7226">
        <f t="shared" si="112"/>
        <v>-321582</v>
      </c>
    </row>
    <row r="7227" spans="1:2" x14ac:dyDescent="0.3">
      <c r="A7227">
        <v>77</v>
      </c>
      <c r="B7227">
        <f t="shared" si="112"/>
        <v>-321659</v>
      </c>
    </row>
    <row r="7228" spans="1:2" x14ac:dyDescent="0.3">
      <c r="A7228">
        <v>77</v>
      </c>
      <c r="B7228">
        <f t="shared" si="112"/>
        <v>-321736</v>
      </c>
    </row>
    <row r="7229" spans="1:2" x14ac:dyDescent="0.3">
      <c r="A7229">
        <v>77</v>
      </c>
      <c r="B7229">
        <f t="shared" si="112"/>
        <v>-321813</v>
      </c>
    </row>
    <row r="7230" spans="1:2" x14ac:dyDescent="0.3">
      <c r="A7230">
        <v>77</v>
      </c>
      <c r="B7230">
        <f t="shared" si="112"/>
        <v>-321890</v>
      </c>
    </row>
    <row r="7231" spans="1:2" x14ac:dyDescent="0.3">
      <c r="A7231">
        <v>77</v>
      </c>
      <c r="B7231">
        <f t="shared" si="112"/>
        <v>-321967</v>
      </c>
    </row>
    <row r="7232" spans="1:2" x14ac:dyDescent="0.3">
      <c r="A7232">
        <v>77</v>
      </c>
      <c r="B7232">
        <f t="shared" si="112"/>
        <v>-322044</v>
      </c>
    </row>
    <row r="7233" spans="1:2" x14ac:dyDescent="0.3">
      <c r="A7233">
        <v>77</v>
      </c>
      <c r="B7233">
        <f t="shared" si="112"/>
        <v>-322121</v>
      </c>
    </row>
    <row r="7234" spans="1:2" x14ac:dyDescent="0.3">
      <c r="A7234">
        <v>77</v>
      </c>
      <c r="B7234">
        <f t="shared" si="112"/>
        <v>-322198</v>
      </c>
    </row>
    <row r="7235" spans="1:2" x14ac:dyDescent="0.3">
      <c r="A7235">
        <v>77</v>
      </c>
      <c r="B7235">
        <f t="shared" ref="B7235:B7298" si="113">B7234-A7235</f>
        <v>-322275</v>
      </c>
    </row>
    <row r="7236" spans="1:2" x14ac:dyDescent="0.3">
      <c r="A7236">
        <v>77</v>
      </c>
      <c r="B7236">
        <f t="shared" si="113"/>
        <v>-322352</v>
      </c>
    </row>
    <row r="7237" spans="1:2" x14ac:dyDescent="0.3">
      <c r="A7237">
        <v>77</v>
      </c>
      <c r="B7237">
        <f t="shared" si="113"/>
        <v>-322429</v>
      </c>
    </row>
    <row r="7238" spans="1:2" x14ac:dyDescent="0.3">
      <c r="A7238">
        <v>77</v>
      </c>
      <c r="B7238">
        <f t="shared" si="113"/>
        <v>-322506</v>
      </c>
    </row>
    <row r="7239" spans="1:2" x14ac:dyDescent="0.3">
      <c r="A7239">
        <v>77</v>
      </c>
      <c r="B7239">
        <f t="shared" si="113"/>
        <v>-322583</v>
      </c>
    </row>
    <row r="7240" spans="1:2" x14ac:dyDescent="0.3">
      <c r="A7240">
        <v>77</v>
      </c>
      <c r="B7240">
        <f t="shared" si="113"/>
        <v>-322660</v>
      </c>
    </row>
    <row r="7241" spans="1:2" x14ac:dyDescent="0.3">
      <c r="A7241">
        <v>77</v>
      </c>
      <c r="B7241">
        <f t="shared" si="113"/>
        <v>-322737</v>
      </c>
    </row>
    <row r="7242" spans="1:2" x14ac:dyDescent="0.3">
      <c r="A7242">
        <v>77</v>
      </c>
      <c r="B7242">
        <f t="shared" si="113"/>
        <v>-322814</v>
      </c>
    </row>
    <row r="7243" spans="1:2" x14ac:dyDescent="0.3">
      <c r="A7243">
        <v>77</v>
      </c>
      <c r="B7243">
        <f t="shared" si="113"/>
        <v>-322891</v>
      </c>
    </row>
    <row r="7244" spans="1:2" x14ac:dyDescent="0.3">
      <c r="A7244">
        <v>77</v>
      </c>
      <c r="B7244">
        <f t="shared" si="113"/>
        <v>-322968</v>
      </c>
    </row>
    <row r="7245" spans="1:2" x14ac:dyDescent="0.3">
      <c r="A7245">
        <v>77</v>
      </c>
      <c r="B7245">
        <f t="shared" si="113"/>
        <v>-323045</v>
      </c>
    </row>
    <row r="7246" spans="1:2" x14ac:dyDescent="0.3">
      <c r="A7246">
        <v>77</v>
      </c>
      <c r="B7246">
        <f t="shared" si="113"/>
        <v>-323122</v>
      </c>
    </row>
    <row r="7247" spans="1:2" x14ac:dyDescent="0.3">
      <c r="A7247">
        <v>77</v>
      </c>
      <c r="B7247">
        <f t="shared" si="113"/>
        <v>-323199</v>
      </c>
    </row>
    <row r="7248" spans="1:2" x14ac:dyDescent="0.3">
      <c r="A7248">
        <v>77</v>
      </c>
      <c r="B7248">
        <f t="shared" si="113"/>
        <v>-323276</v>
      </c>
    </row>
    <row r="7249" spans="1:2" x14ac:dyDescent="0.3">
      <c r="A7249">
        <v>77</v>
      </c>
      <c r="B7249">
        <f t="shared" si="113"/>
        <v>-323353</v>
      </c>
    </row>
    <row r="7250" spans="1:2" x14ac:dyDescent="0.3">
      <c r="A7250">
        <v>77</v>
      </c>
      <c r="B7250">
        <f t="shared" si="113"/>
        <v>-323430</v>
      </c>
    </row>
    <row r="7251" spans="1:2" x14ac:dyDescent="0.3">
      <c r="A7251">
        <v>77</v>
      </c>
      <c r="B7251">
        <f t="shared" si="113"/>
        <v>-323507</v>
      </c>
    </row>
    <row r="7252" spans="1:2" x14ac:dyDescent="0.3">
      <c r="A7252">
        <v>77</v>
      </c>
      <c r="B7252">
        <f t="shared" si="113"/>
        <v>-323584</v>
      </c>
    </row>
    <row r="7253" spans="1:2" x14ac:dyDescent="0.3">
      <c r="A7253">
        <v>77</v>
      </c>
      <c r="B7253">
        <f t="shared" si="113"/>
        <v>-323661</v>
      </c>
    </row>
    <row r="7254" spans="1:2" x14ac:dyDescent="0.3">
      <c r="A7254">
        <v>77</v>
      </c>
      <c r="B7254">
        <f t="shared" si="113"/>
        <v>-323738</v>
      </c>
    </row>
    <row r="7255" spans="1:2" x14ac:dyDescent="0.3">
      <c r="A7255">
        <v>77</v>
      </c>
      <c r="B7255">
        <f t="shared" si="113"/>
        <v>-323815</v>
      </c>
    </row>
    <row r="7256" spans="1:2" x14ac:dyDescent="0.3">
      <c r="A7256">
        <v>77</v>
      </c>
      <c r="B7256">
        <f t="shared" si="113"/>
        <v>-323892</v>
      </c>
    </row>
    <row r="7257" spans="1:2" x14ac:dyDescent="0.3">
      <c r="A7257">
        <v>77</v>
      </c>
      <c r="B7257">
        <f t="shared" si="113"/>
        <v>-323969</v>
      </c>
    </row>
    <row r="7258" spans="1:2" x14ac:dyDescent="0.3">
      <c r="A7258">
        <v>77</v>
      </c>
      <c r="B7258">
        <f t="shared" si="113"/>
        <v>-324046</v>
      </c>
    </row>
    <row r="7259" spans="1:2" x14ac:dyDescent="0.3">
      <c r="A7259">
        <v>77</v>
      </c>
      <c r="B7259">
        <f t="shared" si="113"/>
        <v>-324123</v>
      </c>
    </row>
    <row r="7260" spans="1:2" x14ac:dyDescent="0.3">
      <c r="A7260">
        <v>77</v>
      </c>
      <c r="B7260">
        <f t="shared" si="113"/>
        <v>-324200</v>
      </c>
    </row>
    <row r="7261" spans="1:2" x14ac:dyDescent="0.3">
      <c r="A7261">
        <v>77</v>
      </c>
      <c r="B7261">
        <f t="shared" si="113"/>
        <v>-324277</v>
      </c>
    </row>
    <row r="7262" spans="1:2" x14ac:dyDescent="0.3">
      <c r="A7262">
        <v>77</v>
      </c>
      <c r="B7262">
        <f t="shared" si="113"/>
        <v>-324354</v>
      </c>
    </row>
    <row r="7263" spans="1:2" x14ac:dyDescent="0.3">
      <c r="A7263">
        <v>77</v>
      </c>
      <c r="B7263">
        <f t="shared" si="113"/>
        <v>-324431</v>
      </c>
    </row>
    <row r="7264" spans="1:2" x14ac:dyDescent="0.3">
      <c r="A7264">
        <v>77</v>
      </c>
      <c r="B7264">
        <f t="shared" si="113"/>
        <v>-324508</v>
      </c>
    </row>
    <row r="7265" spans="1:2" x14ac:dyDescent="0.3">
      <c r="A7265">
        <v>77</v>
      </c>
      <c r="B7265">
        <f t="shared" si="113"/>
        <v>-324585</v>
      </c>
    </row>
    <row r="7266" spans="1:2" x14ac:dyDescent="0.3">
      <c r="A7266">
        <v>77</v>
      </c>
      <c r="B7266">
        <f t="shared" si="113"/>
        <v>-324662</v>
      </c>
    </row>
    <row r="7267" spans="1:2" x14ac:dyDescent="0.3">
      <c r="A7267">
        <v>77</v>
      </c>
      <c r="B7267">
        <f t="shared" si="113"/>
        <v>-324739</v>
      </c>
    </row>
    <row r="7268" spans="1:2" x14ac:dyDescent="0.3">
      <c r="A7268">
        <v>77</v>
      </c>
      <c r="B7268">
        <f t="shared" si="113"/>
        <v>-324816</v>
      </c>
    </row>
    <row r="7269" spans="1:2" x14ac:dyDescent="0.3">
      <c r="A7269">
        <v>77</v>
      </c>
      <c r="B7269">
        <f t="shared" si="113"/>
        <v>-324893</v>
      </c>
    </row>
    <row r="7270" spans="1:2" x14ac:dyDescent="0.3">
      <c r="A7270">
        <v>77</v>
      </c>
      <c r="B7270">
        <f t="shared" si="113"/>
        <v>-324970</v>
      </c>
    </row>
    <row r="7271" spans="1:2" x14ac:dyDescent="0.3">
      <c r="A7271">
        <v>77</v>
      </c>
      <c r="B7271">
        <f t="shared" si="113"/>
        <v>-325047</v>
      </c>
    </row>
    <row r="7272" spans="1:2" x14ac:dyDescent="0.3">
      <c r="A7272">
        <v>77</v>
      </c>
      <c r="B7272">
        <f t="shared" si="113"/>
        <v>-325124</v>
      </c>
    </row>
    <row r="7273" spans="1:2" x14ac:dyDescent="0.3">
      <c r="A7273">
        <v>77</v>
      </c>
      <c r="B7273">
        <f t="shared" si="113"/>
        <v>-325201</v>
      </c>
    </row>
    <row r="7274" spans="1:2" x14ac:dyDescent="0.3">
      <c r="A7274">
        <v>77</v>
      </c>
      <c r="B7274">
        <f t="shared" si="113"/>
        <v>-325278</v>
      </c>
    </row>
    <row r="7275" spans="1:2" x14ac:dyDescent="0.3">
      <c r="A7275">
        <v>77</v>
      </c>
      <c r="B7275">
        <f t="shared" si="113"/>
        <v>-325355</v>
      </c>
    </row>
    <row r="7276" spans="1:2" x14ac:dyDescent="0.3">
      <c r="A7276">
        <v>77</v>
      </c>
      <c r="B7276">
        <f t="shared" si="113"/>
        <v>-325432</v>
      </c>
    </row>
    <row r="7277" spans="1:2" x14ac:dyDescent="0.3">
      <c r="A7277">
        <v>77</v>
      </c>
      <c r="B7277">
        <f t="shared" si="113"/>
        <v>-325509</v>
      </c>
    </row>
    <row r="7278" spans="1:2" x14ac:dyDescent="0.3">
      <c r="A7278">
        <v>77</v>
      </c>
      <c r="B7278">
        <f t="shared" si="113"/>
        <v>-325586</v>
      </c>
    </row>
    <row r="7279" spans="1:2" x14ac:dyDescent="0.3">
      <c r="A7279">
        <v>77</v>
      </c>
      <c r="B7279">
        <f t="shared" si="113"/>
        <v>-325663</v>
      </c>
    </row>
    <row r="7280" spans="1:2" x14ac:dyDescent="0.3">
      <c r="A7280">
        <v>77</v>
      </c>
      <c r="B7280">
        <f t="shared" si="113"/>
        <v>-325740</v>
      </c>
    </row>
    <row r="7281" spans="1:2" x14ac:dyDescent="0.3">
      <c r="A7281">
        <v>77</v>
      </c>
      <c r="B7281">
        <f t="shared" si="113"/>
        <v>-325817</v>
      </c>
    </row>
    <row r="7282" spans="1:2" x14ac:dyDescent="0.3">
      <c r="A7282">
        <v>77</v>
      </c>
      <c r="B7282">
        <f t="shared" si="113"/>
        <v>-325894</v>
      </c>
    </row>
    <row r="7283" spans="1:2" x14ac:dyDescent="0.3">
      <c r="A7283">
        <v>77</v>
      </c>
      <c r="B7283">
        <f t="shared" si="113"/>
        <v>-325971</v>
      </c>
    </row>
    <row r="7284" spans="1:2" x14ac:dyDescent="0.3">
      <c r="A7284">
        <v>77</v>
      </c>
      <c r="B7284">
        <f t="shared" si="113"/>
        <v>-326048</v>
      </c>
    </row>
    <row r="7285" spans="1:2" x14ac:dyDescent="0.3">
      <c r="A7285">
        <v>77</v>
      </c>
      <c r="B7285">
        <f t="shared" si="113"/>
        <v>-326125</v>
      </c>
    </row>
    <row r="7286" spans="1:2" x14ac:dyDescent="0.3">
      <c r="A7286">
        <v>77</v>
      </c>
      <c r="B7286">
        <f t="shared" si="113"/>
        <v>-326202</v>
      </c>
    </row>
    <row r="7287" spans="1:2" x14ac:dyDescent="0.3">
      <c r="A7287">
        <v>77</v>
      </c>
      <c r="B7287">
        <f t="shared" si="113"/>
        <v>-326279</v>
      </c>
    </row>
    <row r="7288" spans="1:2" x14ac:dyDescent="0.3">
      <c r="A7288">
        <v>77</v>
      </c>
      <c r="B7288">
        <f t="shared" si="113"/>
        <v>-326356</v>
      </c>
    </row>
    <row r="7289" spans="1:2" x14ac:dyDescent="0.3">
      <c r="A7289">
        <v>77</v>
      </c>
      <c r="B7289">
        <f t="shared" si="113"/>
        <v>-326433</v>
      </c>
    </row>
    <row r="7290" spans="1:2" x14ac:dyDescent="0.3">
      <c r="A7290">
        <v>77</v>
      </c>
      <c r="B7290">
        <f t="shared" si="113"/>
        <v>-326510</v>
      </c>
    </row>
    <row r="7291" spans="1:2" x14ac:dyDescent="0.3">
      <c r="A7291">
        <v>77</v>
      </c>
      <c r="B7291">
        <f t="shared" si="113"/>
        <v>-326587</v>
      </c>
    </row>
    <row r="7292" spans="1:2" x14ac:dyDescent="0.3">
      <c r="A7292">
        <v>77</v>
      </c>
      <c r="B7292">
        <f t="shared" si="113"/>
        <v>-326664</v>
      </c>
    </row>
    <row r="7293" spans="1:2" x14ac:dyDescent="0.3">
      <c r="A7293">
        <v>77</v>
      </c>
      <c r="B7293">
        <f t="shared" si="113"/>
        <v>-326741</v>
      </c>
    </row>
    <row r="7294" spans="1:2" x14ac:dyDescent="0.3">
      <c r="A7294">
        <v>77</v>
      </c>
      <c r="B7294">
        <f t="shared" si="113"/>
        <v>-326818</v>
      </c>
    </row>
    <row r="7295" spans="1:2" x14ac:dyDescent="0.3">
      <c r="A7295">
        <v>77</v>
      </c>
      <c r="B7295">
        <f t="shared" si="113"/>
        <v>-326895</v>
      </c>
    </row>
    <row r="7296" spans="1:2" x14ac:dyDescent="0.3">
      <c r="A7296">
        <v>77</v>
      </c>
      <c r="B7296">
        <f t="shared" si="113"/>
        <v>-326972</v>
      </c>
    </row>
    <row r="7297" spans="1:2" x14ac:dyDescent="0.3">
      <c r="A7297">
        <v>77</v>
      </c>
      <c r="B7297">
        <f t="shared" si="113"/>
        <v>-327049</v>
      </c>
    </row>
    <row r="7298" spans="1:2" x14ac:dyDescent="0.3">
      <c r="A7298">
        <v>77</v>
      </c>
      <c r="B7298">
        <f t="shared" si="113"/>
        <v>-327126</v>
      </c>
    </row>
    <row r="7299" spans="1:2" x14ac:dyDescent="0.3">
      <c r="A7299">
        <v>77</v>
      </c>
      <c r="B7299">
        <f t="shared" ref="B7299:B7362" si="114">B7298-A7299</f>
        <v>-327203</v>
      </c>
    </row>
    <row r="7300" spans="1:2" x14ac:dyDescent="0.3">
      <c r="A7300">
        <v>77</v>
      </c>
      <c r="B7300">
        <f t="shared" si="114"/>
        <v>-327280</v>
      </c>
    </row>
    <row r="7301" spans="1:2" x14ac:dyDescent="0.3">
      <c r="A7301">
        <v>77</v>
      </c>
      <c r="B7301">
        <f t="shared" si="114"/>
        <v>-327357</v>
      </c>
    </row>
    <row r="7302" spans="1:2" x14ac:dyDescent="0.3">
      <c r="A7302">
        <v>77</v>
      </c>
      <c r="B7302">
        <f t="shared" si="114"/>
        <v>-327434</v>
      </c>
    </row>
    <row r="7303" spans="1:2" x14ac:dyDescent="0.3">
      <c r="A7303">
        <v>77</v>
      </c>
      <c r="B7303">
        <f t="shared" si="114"/>
        <v>-327511</v>
      </c>
    </row>
    <row r="7304" spans="1:2" x14ac:dyDescent="0.3">
      <c r="A7304">
        <v>77</v>
      </c>
      <c r="B7304">
        <f t="shared" si="114"/>
        <v>-327588</v>
      </c>
    </row>
    <row r="7305" spans="1:2" x14ac:dyDescent="0.3">
      <c r="A7305">
        <v>77</v>
      </c>
      <c r="B7305">
        <f t="shared" si="114"/>
        <v>-327665</v>
      </c>
    </row>
    <row r="7306" spans="1:2" x14ac:dyDescent="0.3">
      <c r="A7306">
        <v>77</v>
      </c>
      <c r="B7306">
        <f t="shared" si="114"/>
        <v>-327742</v>
      </c>
    </row>
    <row r="7307" spans="1:2" x14ac:dyDescent="0.3">
      <c r="A7307">
        <v>77</v>
      </c>
      <c r="B7307">
        <f t="shared" si="114"/>
        <v>-327819</v>
      </c>
    </row>
    <row r="7308" spans="1:2" x14ac:dyDescent="0.3">
      <c r="A7308">
        <v>77</v>
      </c>
      <c r="B7308">
        <f t="shared" si="114"/>
        <v>-327896</v>
      </c>
    </row>
    <row r="7309" spans="1:2" x14ac:dyDescent="0.3">
      <c r="A7309">
        <v>77</v>
      </c>
      <c r="B7309">
        <f t="shared" si="114"/>
        <v>-327973</v>
      </c>
    </row>
    <row r="7310" spans="1:2" x14ac:dyDescent="0.3">
      <c r="A7310">
        <v>77</v>
      </c>
      <c r="B7310">
        <f t="shared" si="114"/>
        <v>-328050</v>
      </c>
    </row>
    <row r="7311" spans="1:2" x14ac:dyDescent="0.3">
      <c r="A7311">
        <v>77</v>
      </c>
      <c r="B7311">
        <f t="shared" si="114"/>
        <v>-328127</v>
      </c>
    </row>
    <row r="7312" spans="1:2" x14ac:dyDescent="0.3">
      <c r="A7312">
        <v>77</v>
      </c>
      <c r="B7312">
        <f t="shared" si="114"/>
        <v>-328204</v>
      </c>
    </row>
    <row r="7313" spans="1:2" x14ac:dyDescent="0.3">
      <c r="A7313">
        <v>77</v>
      </c>
      <c r="B7313">
        <f t="shared" si="114"/>
        <v>-328281</v>
      </c>
    </row>
    <row r="7314" spans="1:2" x14ac:dyDescent="0.3">
      <c r="A7314">
        <v>77</v>
      </c>
      <c r="B7314">
        <f t="shared" si="114"/>
        <v>-328358</v>
      </c>
    </row>
    <row r="7315" spans="1:2" x14ac:dyDescent="0.3">
      <c r="A7315">
        <v>77</v>
      </c>
      <c r="B7315">
        <f t="shared" si="114"/>
        <v>-328435</v>
      </c>
    </row>
    <row r="7316" spans="1:2" x14ac:dyDescent="0.3">
      <c r="A7316">
        <v>77</v>
      </c>
      <c r="B7316">
        <f t="shared" si="114"/>
        <v>-328512</v>
      </c>
    </row>
    <row r="7317" spans="1:2" x14ac:dyDescent="0.3">
      <c r="A7317">
        <v>77</v>
      </c>
      <c r="B7317">
        <f t="shared" si="114"/>
        <v>-328589</v>
      </c>
    </row>
    <row r="7318" spans="1:2" x14ac:dyDescent="0.3">
      <c r="A7318">
        <v>77</v>
      </c>
      <c r="B7318">
        <f t="shared" si="114"/>
        <v>-328666</v>
      </c>
    </row>
    <row r="7319" spans="1:2" x14ac:dyDescent="0.3">
      <c r="A7319">
        <v>77</v>
      </c>
      <c r="B7319">
        <f t="shared" si="114"/>
        <v>-328743</v>
      </c>
    </row>
    <row r="7320" spans="1:2" x14ac:dyDescent="0.3">
      <c r="A7320">
        <v>77</v>
      </c>
      <c r="B7320">
        <f t="shared" si="114"/>
        <v>-328820</v>
      </c>
    </row>
    <row r="7321" spans="1:2" x14ac:dyDescent="0.3">
      <c r="A7321">
        <v>77</v>
      </c>
      <c r="B7321">
        <f t="shared" si="114"/>
        <v>-328897</v>
      </c>
    </row>
    <row r="7322" spans="1:2" x14ac:dyDescent="0.3">
      <c r="A7322">
        <v>77</v>
      </c>
      <c r="B7322">
        <f t="shared" si="114"/>
        <v>-328974</v>
      </c>
    </row>
    <row r="7323" spans="1:2" x14ac:dyDescent="0.3">
      <c r="A7323">
        <v>77</v>
      </c>
      <c r="B7323">
        <f t="shared" si="114"/>
        <v>-329051</v>
      </c>
    </row>
    <row r="7324" spans="1:2" x14ac:dyDescent="0.3">
      <c r="A7324">
        <v>77</v>
      </c>
      <c r="B7324">
        <f t="shared" si="114"/>
        <v>-329128</v>
      </c>
    </row>
    <row r="7325" spans="1:2" x14ac:dyDescent="0.3">
      <c r="A7325">
        <v>77</v>
      </c>
      <c r="B7325">
        <f t="shared" si="114"/>
        <v>-329205</v>
      </c>
    </row>
    <row r="7326" spans="1:2" x14ac:dyDescent="0.3">
      <c r="A7326">
        <v>77</v>
      </c>
      <c r="B7326">
        <f t="shared" si="114"/>
        <v>-329282</v>
      </c>
    </row>
    <row r="7327" spans="1:2" x14ac:dyDescent="0.3">
      <c r="A7327">
        <v>77</v>
      </c>
      <c r="B7327">
        <f t="shared" si="114"/>
        <v>-329359</v>
      </c>
    </row>
    <row r="7328" spans="1:2" x14ac:dyDescent="0.3">
      <c r="A7328">
        <v>77</v>
      </c>
      <c r="B7328">
        <f t="shared" si="114"/>
        <v>-329436</v>
      </c>
    </row>
    <row r="7329" spans="1:2" x14ac:dyDescent="0.3">
      <c r="A7329">
        <v>77</v>
      </c>
      <c r="B7329">
        <f t="shared" si="114"/>
        <v>-329513</v>
      </c>
    </row>
    <row r="7330" spans="1:2" x14ac:dyDescent="0.3">
      <c r="A7330">
        <v>77</v>
      </c>
      <c r="B7330">
        <f t="shared" si="114"/>
        <v>-329590</v>
      </c>
    </row>
    <row r="7331" spans="1:2" x14ac:dyDescent="0.3">
      <c r="A7331">
        <v>77</v>
      </c>
      <c r="B7331">
        <f t="shared" si="114"/>
        <v>-329667</v>
      </c>
    </row>
    <row r="7332" spans="1:2" x14ac:dyDescent="0.3">
      <c r="A7332">
        <v>77</v>
      </c>
      <c r="B7332">
        <f t="shared" si="114"/>
        <v>-329744</v>
      </c>
    </row>
    <row r="7333" spans="1:2" x14ac:dyDescent="0.3">
      <c r="A7333">
        <v>77</v>
      </c>
      <c r="B7333">
        <f t="shared" si="114"/>
        <v>-329821</v>
      </c>
    </row>
    <row r="7334" spans="1:2" x14ac:dyDescent="0.3">
      <c r="A7334">
        <v>77</v>
      </c>
      <c r="B7334">
        <f t="shared" si="114"/>
        <v>-329898</v>
      </c>
    </row>
    <row r="7335" spans="1:2" x14ac:dyDescent="0.3">
      <c r="A7335">
        <v>77</v>
      </c>
      <c r="B7335">
        <f t="shared" si="114"/>
        <v>-329975</v>
      </c>
    </row>
    <row r="7336" spans="1:2" x14ac:dyDescent="0.3">
      <c r="A7336">
        <v>77</v>
      </c>
      <c r="B7336">
        <f t="shared" si="114"/>
        <v>-330052</v>
      </c>
    </row>
    <row r="7337" spans="1:2" x14ac:dyDescent="0.3">
      <c r="A7337">
        <v>77</v>
      </c>
      <c r="B7337">
        <f t="shared" si="114"/>
        <v>-330129</v>
      </c>
    </row>
    <row r="7338" spans="1:2" x14ac:dyDescent="0.3">
      <c r="A7338">
        <v>77</v>
      </c>
      <c r="B7338">
        <f t="shared" si="114"/>
        <v>-330206</v>
      </c>
    </row>
    <row r="7339" spans="1:2" x14ac:dyDescent="0.3">
      <c r="A7339">
        <v>77</v>
      </c>
      <c r="B7339">
        <f t="shared" si="114"/>
        <v>-330283</v>
      </c>
    </row>
    <row r="7340" spans="1:2" x14ac:dyDescent="0.3">
      <c r="A7340">
        <v>77</v>
      </c>
      <c r="B7340">
        <f t="shared" si="114"/>
        <v>-330360</v>
      </c>
    </row>
    <row r="7341" spans="1:2" x14ac:dyDescent="0.3">
      <c r="A7341">
        <v>77</v>
      </c>
      <c r="B7341">
        <f t="shared" si="114"/>
        <v>-330437</v>
      </c>
    </row>
    <row r="7342" spans="1:2" x14ac:dyDescent="0.3">
      <c r="A7342">
        <v>77</v>
      </c>
      <c r="B7342">
        <f t="shared" si="114"/>
        <v>-330514</v>
      </c>
    </row>
    <row r="7343" spans="1:2" x14ac:dyDescent="0.3">
      <c r="A7343">
        <v>77</v>
      </c>
      <c r="B7343">
        <f t="shared" si="114"/>
        <v>-330591</v>
      </c>
    </row>
    <row r="7344" spans="1:2" x14ac:dyDescent="0.3">
      <c r="A7344">
        <v>77</v>
      </c>
      <c r="B7344">
        <f t="shared" si="114"/>
        <v>-330668</v>
      </c>
    </row>
    <row r="7345" spans="1:2" x14ac:dyDescent="0.3">
      <c r="A7345">
        <v>77</v>
      </c>
      <c r="B7345">
        <f t="shared" si="114"/>
        <v>-330745</v>
      </c>
    </row>
    <row r="7346" spans="1:2" x14ac:dyDescent="0.3">
      <c r="A7346">
        <v>77</v>
      </c>
      <c r="B7346">
        <f t="shared" si="114"/>
        <v>-330822</v>
      </c>
    </row>
    <row r="7347" spans="1:2" x14ac:dyDescent="0.3">
      <c r="A7347">
        <v>77</v>
      </c>
      <c r="B7347">
        <f t="shared" si="114"/>
        <v>-330899</v>
      </c>
    </row>
    <row r="7348" spans="1:2" x14ac:dyDescent="0.3">
      <c r="A7348">
        <v>77</v>
      </c>
      <c r="B7348">
        <f t="shared" si="114"/>
        <v>-330976</v>
      </c>
    </row>
    <row r="7349" spans="1:2" x14ac:dyDescent="0.3">
      <c r="A7349">
        <v>77</v>
      </c>
      <c r="B7349">
        <f t="shared" si="114"/>
        <v>-331053</v>
      </c>
    </row>
    <row r="7350" spans="1:2" x14ac:dyDescent="0.3">
      <c r="A7350">
        <v>77</v>
      </c>
      <c r="B7350">
        <f t="shared" si="114"/>
        <v>-331130</v>
      </c>
    </row>
    <row r="7351" spans="1:2" x14ac:dyDescent="0.3">
      <c r="A7351">
        <v>77</v>
      </c>
      <c r="B7351">
        <f t="shared" si="114"/>
        <v>-331207</v>
      </c>
    </row>
    <row r="7352" spans="1:2" x14ac:dyDescent="0.3">
      <c r="A7352">
        <v>77</v>
      </c>
      <c r="B7352">
        <f t="shared" si="114"/>
        <v>-331284</v>
      </c>
    </row>
    <row r="7353" spans="1:2" x14ac:dyDescent="0.3">
      <c r="A7353">
        <v>77</v>
      </c>
      <c r="B7353">
        <f t="shared" si="114"/>
        <v>-331361</v>
      </c>
    </row>
    <row r="7354" spans="1:2" x14ac:dyDescent="0.3">
      <c r="A7354">
        <v>77</v>
      </c>
      <c r="B7354">
        <f t="shared" si="114"/>
        <v>-331438</v>
      </c>
    </row>
    <row r="7355" spans="1:2" x14ac:dyDescent="0.3">
      <c r="A7355">
        <v>77</v>
      </c>
      <c r="B7355">
        <f t="shared" si="114"/>
        <v>-331515</v>
      </c>
    </row>
    <row r="7356" spans="1:2" x14ac:dyDescent="0.3">
      <c r="A7356">
        <v>77</v>
      </c>
      <c r="B7356">
        <f t="shared" si="114"/>
        <v>-331592</v>
      </c>
    </row>
    <row r="7357" spans="1:2" x14ac:dyDescent="0.3">
      <c r="A7357">
        <v>77</v>
      </c>
      <c r="B7357">
        <f t="shared" si="114"/>
        <v>-331669</v>
      </c>
    </row>
    <row r="7358" spans="1:2" x14ac:dyDescent="0.3">
      <c r="A7358">
        <v>77</v>
      </c>
      <c r="B7358">
        <f t="shared" si="114"/>
        <v>-331746</v>
      </c>
    </row>
    <row r="7359" spans="1:2" x14ac:dyDescent="0.3">
      <c r="A7359">
        <v>77</v>
      </c>
      <c r="B7359">
        <f t="shared" si="114"/>
        <v>-331823</v>
      </c>
    </row>
    <row r="7360" spans="1:2" x14ac:dyDescent="0.3">
      <c r="A7360">
        <v>78</v>
      </c>
      <c r="B7360">
        <f t="shared" si="114"/>
        <v>-331901</v>
      </c>
    </row>
    <row r="7361" spans="1:2" x14ac:dyDescent="0.3">
      <c r="A7361">
        <v>78</v>
      </c>
      <c r="B7361">
        <f t="shared" si="114"/>
        <v>-331979</v>
      </c>
    </row>
    <row r="7362" spans="1:2" x14ac:dyDescent="0.3">
      <c r="A7362">
        <v>78</v>
      </c>
      <c r="B7362">
        <f t="shared" si="114"/>
        <v>-332057</v>
      </c>
    </row>
    <row r="7363" spans="1:2" x14ac:dyDescent="0.3">
      <c r="A7363">
        <v>78</v>
      </c>
      <c r="B7363">
        <f t="shared" ref="B7363:B7426" si="115">B7362-A7363</f>
        <v>-332135</v>
      </c>
    </row>
    <row r="7364" spans="1:2" x14ac:dyDescent="0.3">
      <c r="A7364">
        <v>78</v>
      </c>
      <c r="B7364">
        <f t="shared" si="115"/>
        <v>-332213</v>
      </c>
    </row>
    <row r="7365" spans="1:2" x14ac:dyDescent="0.3">
      <c r="A7365">
        <v>78</v>
      </c>
      <c r="B7365">
        <f t="shared" si="115"/>
        <v>-332291</v>
      </c>
    </row>
    <row r="7366" spans="1:2" x14ac:dyDescent="0.3">
      <c r="A7366">
        <v>78</v>
      </c>
      <c r="B7366">
        <f t="shared" si="115"/>
        <v>-332369</v>
      </c>
    </row>
    <row r="7367" spans="1:2" x14ac:dyDescent="0.3">
      <c r="A7367">
        <v>78</v>
      </c>
      <c r="B7367">
        <f t="shared" si="115"/>
        <v>-332447</v>
      </c>
    </row>
    <row r="7368" spans="1:2" x14ac:dyDescent="0.3">
      <c r="A7368">
        <v>78</v>
      </c>
      <c r="B7368">
        <f t="shared" si="115"/>
        <v>-332525</v>
      </c>
    </row>
    <row r="7369" spans="1:2" x14ac:dyDescent="0.3">
      <c r="A7369">
        <v>78</v>
      </c>
      <c r="B7369">
        <f t="shared" si="115"/>
        <v>-332603</v>
      </c>
    </row>
    <row r="7370" spans="1:2" x14ac:dyDescent="0.3">
      <c r="A7370">
        <v>78</v>
      </c>
      <c r="B7370">
        <f t="shared" si="115"/>
        <v>-332681</v>
      </c>
    </row>
    <row r="7371" spans="1:2" x14ac:dyDescent="0.3">
      <c r="A7371">
        <v>78</v>
      </c>
      <c r="B7371">
        <f t="shared" si="115"/>
        <v>-332759</v>
      </c>
    </row>
    <row r="7372" spans="1:2" x14ac:dyDescent="0.3">
      <c r="A7372">
        <v>78</v>
      </c>
      <c r="B7372">
        <f t="shared" si="115"/>
        <v>-332837</v>
      </c>
    </row>
    <row r="7373" spans="1:2" x14ac:dyDescent="0.3">
      <c r="A7373">
        <v>78</v>
      </c>
      <c r="B7373">
        <f t="shared" si="115"/>
        <v>-332915</v>
      </c>
    </row>
    <row r="7374" spans="1:2" x14ac:dyDescent="0.3">
      <c r="A7374">
        <v>78</v>
      </c>
      <c r="B7374">
        <f t="shared" si="115"/>
        <v>-332993</v>
      </c>
    </row>
    <row r="7375" spans="1:2" x14ac:dyDescent="0.3">
      <c r="A7375">
        <v>78</v>
      </c>
      <c r="B7375">
        <f t="shared" si="115"/>
        <v>-333071</v>
      </c>
    </row>
    <row r="7376" spans="1:2" x14ac:dyDescent="0.3">
      <c r="A7376">
        <v>78</v>
      </c>
      <c r="B7376">
        <f t="shared" si="115"/>
        <v>-333149</v>
      </c>
    </row>
    <row r="7377" spans="1:2" x14ac:dyDescent="0.3">
      <c r="A7377">
        <v>78</v>
      </c>
      <c r="B7377">
        <f t="shared" si="115"/>
        <v>-333227</v>
      </c>
    </row>
    <row r="7378" spans="1:2" x14ac:dyDescent="0.3">
      <c r="A7378">
        <v>78</v>
      </c>
      <c r="B7378">
        <f t="shared" si="115"/>
        <v>-333305</v>
      </c>
    </row>
    <row r="7379" spans="1:2" x14ac:dyDescent="0.3">
      <c r="A7379">
        <v>78</v>
      </c>
      <c r="B7379">
        <f t="shared" si="115"/>
        <v>-333383</v>
      </c>
    </row>
    <row r="7380" spans="1:2" x14ac:dyDescent="0.3">
      <c r="A7380">
        <v>78</v>
      </c>
      <c r="B7380">
        <f t="shared" si="115"/>
        <v>-333461</v>
      </c>
    </row>
    <row r="7381" spans="1:2" x14ac:dyDescent="0.3">
      <c r="A7381">
        <v>78</v>
      </c>
      <c r="B7381">
        <f t="shared" si="115"/>
        <v>-333539</v>
      </c>
    </row>
    <row r="7382" spans="1:2" x14ac:dyDescent="0.3">
      <c r="A7382">
        <v>78</v>
      </c>
      <c r="B7382">
        <f t="shared" si="115"/>
        <v>-333617</v>
      </c>
    </row>
    <row r="7383" spans="1:2" x14ac:dyDescent="0.3">
      <c r="A7383">
        <v>78</v>
      </c>
      <c r="B7383">
        <f t="shared" si="115"/>
        <v>-333695</v>
      </c>
    </row>
    <row r="7384" spans="1:2" x14ac:dyDescent="0.3">
      <c r="A7384">
        <v>78</v>
      </c>
      <c r="B7384">
        <f t="shared" si="115"/>
        <v>-333773</v>
      </c>
    </row>
    <row r="7385" spans="1:2" x14ac:dyDescent="0.3">
      <c r="A7385">
        <v>78</v>
      </c>
      <c r="B7385">
        <f t="shared" si="115"/>
        <v>-333851</v>
      </c>
    </row>
    <row r="7386" spans="1:2" x14ac:dyDescent="0.3">
      <c r="A7386">
        <v>78</v>
      </c>
      <c r="B7386">
        <f t="shared" si="115"/>
        <v>-333929</v>
      </c>
    </row>
    <row r="7387" spans="1:2" x14ac:dyDescent="0.3">
      <c r="A7387">
        <v>78</v>
      </c>
      <c r="B7387">
        <f t="shared" si="115"/>
        <v>-334007</v>
      </c>
    </row>
    <row r="7388" spans="1:2" x14ac:dyDescent="0.3">
      <c r="A7388">
        <v>78</v>
      </c>
      <c r="B7388">
        <f t="shared" si="115"/>
        <v>-334085</v>
      </c>
    </row>
    <row r="7389" spans="1:2" x14ac:dyDescent="0.3">
      <c r="A7389">
        <v>78</v>
      </c>
      <c r="B7389">
        <f t="shared" si="115"/>
        <v>-334163</v>
      </c>
    </row>
    <row r="7390" spans="1:2" x14ac:dyDescent="0.3">
      <c r="A7390">
        <v>78</v>
      </c>
      <c r="B7390">
        <f t="shared" si="115"/>
        <v>-334241</v>
      </c>
    </row>
    <row r="7391" spans="1:2" x14ac:dyDescent="0.3">
      <c r="A7391">
        <v>78</v>
      </c>
      <c r="B7391">
        <f t="shared" si="115"/>
        <v>-334319</v>
      </c>
    </row>
    <row r="7392" spans="1:2" x14ac:dyDescent="0.3">
      <c r="A7392">
        <v>78</v>
      </c>
      <c r="B7392">
        <f t="shared" si="115"/>
        <v>-334397</v>
      </c>
    </row>
    <row r="7393" spans="1:2" x14ac:dyDescent="0.3">
      <c r="A7393">
        <v>78</v>
      </c>
      <c r="B7393">
        <f t="shared" si="115"/>
        <v>-334475</v>
      </c>
    </row>
    <row r="7394" spans="1:2" x14ac:dyDescent="0.3">
      <c r="A7394">
        <v>78</v>
      </c>
      <c r="B7394">
        <f t="shared" si="115"/>
        <v>-334553</v>
      </c>
    </row>
    <row r="7395" spans="1:2" x14ac:dyDescent="0.3">
      <c r="A7395">
        <v>78</v>
      </c>
      <c r="B7395">
        <f t="shared" si="115"/>
        <v>-334631</v>
      </c>
    </row>
    <row r="7396" spans="1:2" x14ac:dyDescent="0.3">
      <c r="A7396">
        <v>78</v>
      </c>
      <c r="B7396">
        <f t="shared" si="115"/>
        <v>-334709</v>
      </c>
    </row>
    <row r="7397" spans="1:2" x14ac:dyDescent="0.3">
      <c r="A7397">
        <v>78</v>
      </c>
      <c r="B7397">
        <f t="shared" si="115"/>
        <v>-334787</v>
      </c>
    </row>
    <row r="7398" spans="1:2" x14ac:dyDescent="0.3">
      <c r="A7398">
        <v>78</v>
      </c>
      <c r="B7398">
        <f t="shared" si="115"/>
        <v>-334865</v>
      </c>
    </row>
    <row r="7399" spans="1:2" x14ac:dyDescent="0.3">
      <c r="A7399">
        <v>78</v>
      </c>
      <c r="B7399">
        <f t="shared" si="115"/>
        <v>-334943</v>
      </c>
    </row>
    <row r="7400" spans="1:2" x14ac:dyDescent="0.3">
      <c r="A7400">
        <v>78</v>
      </c>
      <c r="B7400">
        <f t="shared" si="115"/>
        <v>-335021</v>
      </c>
    </row>
    <row r="7401" spans="1:2" x14ac:dyDescent="0.3">
      <c r="A7401">
        <v>78</v>
      </c>
      <c r="B7401">
        <f t="shared" si="115"/>
        <v>-335099</v>
      </c>
    </row>
    <row r="7402" spans="1:2" x14ac:dyDescent="0.3">
      <c r="A7402">
        <v>78</v>
      </c>
      <c r="B7402">
        <f t="shared" si="115"/>
        <v>-335177</v>
      </c>
    </row>
    <row r="7403" spans="1:2" x14ac:dyDescent="0.3">
      <c r="A7403">
        <v>78</v>
      </c>
      <c r="B7403">
        <f t="shared" si="115"/>
        <v>-335255</v>
      </c>
    </row>
    <row r="7404" spans="1:2" x14ac:dyDescent="0.3">
      <c r="A7404">
        <v>78</v>
      </c>
      <c r="B7404">
        <f t="shared" si="115"/>
        <v>-335333</v>
      </c>
    </row>
    <row r="7405" spans="1:2" x14ac:dyDescent="0.3">
      <c r="A7405">
        <v>78</v>
      </c>
      <c r="B7405">
        <f t="shared" si="115"/>
        <v>-335411</v>
      </c>
    </row>
    <row r="7406" spans="1:2" x14ac:dyDescent="0.3">
      <c r="A7406">
        <v>78</v>
      </c>
      <c r="B7406">
        <f t="shared" si="115"/>
        <v>-335489</v>
      </c>
    </row>
    <row r="7407" spans="1:2" x14ac:dyDescent="0.3">
      <c r="A7407">
        <v>78</v>
      </c>
      <c r="B7407">
        <f t="shared" si="115"/>
        <v>-335567</v>
      </c>
    </row>
    <row r="7408" spans="1:2" x14ac:dyDescent="0.3">
      <c r="A7408">
        <v>78</v>
      </c>
      <c r="B7408">
        <f t="shared" si="115"/>
        <v>-335645</v>
      </c>
    </row>
    <row r="7409" spans="1:2" x14ac:dyDescent="0.3">
      <c r="A7409">
        <v>78</v>
      </c>
      <c r="B7409">
        <f t="shared" si="115"/>
        <v>-335723</v>
      </c>
    </row>
    <row r="7410" spans="1:2" x14ac:dyDescent="0.3">
      <c r="A7410">
        <v>78</v>
      </c>
      <c r="B7410">
        <f t="shared" si="115"/>
        <v>-335801</v>
      </c>
    </row>
    <row r="7411" spans="1:2" x14ac:dyDescent="0.3">
      <c r="A7411">
        <v>78</v>
      </c>
      <c r="B7411">
        <f t="shared" si="115"/>
        <v>-335879</v>
      </c>
    </row>
    <row r="7412" spans="1:2" x14ac:dyDescent="0.3">
      <c r="A7412">
        <v>78</v>
      </c>
      <c r="B7412">
        <f t="shared" si="115"/>
        <v>-335957</v>
      </c>
    </row>
    <row r="7413" spans="1:2" x14ac:dyDescent="0.3">
      <c r="A7413">
        <v>78</v>
      </c>
      <c r="B7413">
        <f t="shared" si="115"/>
        <v>-336035</v>
      </c>
    </row>
    <row r="7414" spans="1:2" x14ac:dyDescent="0.3">
      <c r="A7414">
        <v>78</v>
      </c>
      <c r="B7414">
        <f t="shared" si="115"/>
        <v>-336113</v>
      </c>
    </row>
    <row r="7415" spans="1:2" x14ac:dyDescent="0.3">
      <c r="A7415">
        <v>78</v>
      </c>
      <c r="B7415">
        <f t="shared" si="115"/>
        <v>-336191</v>
      </c>
    </row>
    <row r="7416" spans="1:2" x14ac:dyDescent="0.3">
      <c r="A7416">
        <v>78</v>
      </c>
      <c r="B7416">
        <f t="shared" si="115"/>
        <v>-336269</v>
      </c>
    </row>
    <row r="7417" spans="1:2" x14ac:dyDescent="0.3">
      <c r="A7417">
        <v>78</v>
      </c>
      <c r="B7417">
        <f t="shared" si="115"/>
        <v>-336347</v>
      </c>
    </row>
    <row r="7418" spans="1:2" x14ac:dyDescent="0.3">
      <c r="A7418">
        <v>78</v>
      </c>
      <c r="B7418">
        <f t="shared" si="115"/>
        <v>-336425</v>
      </c>
    </row>
    <row r="7419" spans="1:2" x14ac:dyDescent="0.3">
      <c r="A7419">
        <v>78</v>
      </c>
      <c r="B7419">
        <f t="shared" si="115"/>
        <v>-336503</v>
      </c>
    </row>
    <row r="7420" spans="1:2" x14ac:dyDescent="0.3">
      <c r="A7420">
        <v>78</v>
      </c>
      <c r="B7420">
        <f t="shared" si="115"/>
        <v>-336581</v>
      </c>
    </row>
    <row r="7421" spans="1:2" x14ac:dyDescent="0.3">
      <c r="A7421">
        <v>78</v>
      </c>
      <c r="B7421">
        <f t="shared" si="115"/>
        <v>-336659</v>
      </c>
    </row>
    <row r="7422" spans="1:2" x14ac:dyDescent="0.3">
      <c r="A7422">
        <v>78</v>
      </c>
      <c r="B7422">
        <f t="shared" si="115"/>
        <v>-336737</v>
      </c>
    </row>
    <row r="7423" spans="1:2" x14ac:dyDescent="0.3">
      <c r="A7423">
        <v>78</v>
      </c>
      <c r="B7423">
        <f t="shared" si="115"/>
        <v>-336815</v>
      </c>
    </row>
    <row r="7424" spans="1:2" x14ac:dyDescent="0.3">
      <c r="A7424">
        <v>78</v>
      </c>
      <c r="B7424">
        <f t="shared" si="115"/>
        <v>-336893</v>
      </c>
    </row>
    <row r="7425" spans="1:2" x14ac:dyDescent="0.3">
      <c r="A7425">
        <v>78</v>
      </c>
      <c r="B7425">
        <f t="shared" si="115"/>
        <v>-336971</v>
      </c>
    </row>
    <row r="7426" spans="1:2" x14ac:dyDescent="0.3">
      <c r="A7426">
        <v>78</v>
      </c>
      <c r="B7426">
        <f t="shared" si="115"/>
        <v>-337049</v>
      </c>
    </row>
    <row r="7427" spans="1:2" x14ac:dyDescent="0.3">
      <c r="A7427">
        <v>78</v>
      </c>
      <c r="B7427">
        <f t="shared" ref="B7427:B7490" si="116">B7426-A7427</f>
        <v>-337127</v>
      </c>
    </row>
    <row r="7428" spans="1:2" x14ac:dyDescent="0.3">
      <c r="A7428">
        <v>78</v>
      </c>
      <c r="B7428">
        <f t="shared" si="116"/>
        <v>-337205</v>
      </c>
    </row>
    <row r="7429" spans="1:2" x14ac:dyDescent="0.3">
      <c r="A7429">
        <v>78</v>
      </c>
      <c r="B7429">
        <f t="shared" si="116"/>
        <v>-337283</v>
      </c>
    </row>
    <row r="7430" spans="1:2" x14ac:dyDescent="0.3">
      <c r="A7430">
        <v>78</v>
      </c>
      <c r="B7430">
        <f t="shared" si="116"/>
        <v>-337361</v>
      </c>
    </row>
    <row r="7431" spans="1:2" x14ac:dyDescent="0.3">
      <c r="A7431">
        <v>78</v>
      </c>
      <c r="B7431">
        <f t="shared" si="116"/>
        <v>-337439</v>
      </c>
    </row>
    <row r="7432" spans="1:2" x14ac:dyDescent="0.3">
      <c r="A7432">
        <v>78</v>
      </c>
      <c r="B7432">
        <f t="shared" si="116"/>
        <v>-337517</v>
      </c>
    </row>
    <row r="7433" spans="1:2" x14ac:dyDescent="0.3">
      <c r="A7433">
        <v>78</v>
      </c>
      <c r="B7433">
        <f t="shared" si="116"/>
        <v>-337595</v>
      </c>
    </row>
    <row r="7434" spans="1:2" x14ac:dyDescent="0.3">
      <c r="A7434">
        <v>78</v>
      </c>
      <c r="B7434">
        <f t="shared" si="116"/>
        <v>-337673</v>
      </c>
    </row>
    <row r="7435" spans="1:2" x14ac:dyDescent="0.3">
      <c r="A7435">
        <v>78</v>
      </c>
      <c r="B7435">
        <f t="shared" si="116"/>
        <v>-337751</v>
      </c>
    </row>
    <row r="7436" spans="1:2" x14ac:dyDescent="0.3">
      <c r="A7436">
        <v>78</v>
      </c>
      <c r="B7436">
        <f t="shared" si="116"/>
        <v>-337829</v>
      </c>
    </row>
    <row r="7437" spans="1:2" x14ac:dyDescent="0.3">
      <c r="A7437">
        <v>78</v>
      </c>
      <c r="B7437">
        <f t="shared" si="116"/>
        <v>-337907</v>
      </c>
    </row>
    <row r="7438" spans="1:2" x14ac:dyDescent="0.3">
      <c r="A7438">
        <v>78</v>
      </c>
      <c r="B7438">
        <f t="shared" si="116"/>
        <v>-337985</v>
      </c>
    </row>
    <row r="7439" spans="1:2" x14ac:dyDescent="0.3">
      <c r="A7439">
        <v>78</v>
      </c>
      <c r="B7439">
        <f t="shared" si="116"/>
        <v>-338063</v>
      </c>
    </row>
    <row r="7440" spans="1:2" x14ac:dyDescent="0.3">
      <c r="A7440">
        <v>78</v>
      </c>
      <c r="B7440">
        <f t="shared" si="116"/>
        <v>-338141</v>
      </c>
    </row>
    <row r="7441" spans="1:2" x14ac:dyDescent="0.3">
      <c r="A7441">
        <v>78</v>
      </c>
      <c r="B7441">
        <f t="shared" si="116"/>
        <v>-338219</v>
      </c>
    </row>
    <row r="7442" spans="1:2" x14ac:dyDescent="0.3">
      <c r="A7442">
        <v>78</v>
      </c>
      <c r="B7442">
        <f t="shared" si="116"/>
        <v>-338297</v>
      </c>
    </row>
    <row r="7443" spans="1:2" x14ac:dyDescent="0.3">
      <c r="A7443">
        <v>78</v>
      </c>
      <c r="B7443">
        <f t="shared" si="116"/>
        <v>-338375</v>
      </c>
    </row>
    <row r="7444" spans="1:2" x14ac:dyDescent="0.3">
      <c r="A7444">
        <v>78</v>
      </c>
      <c r="B7444">
        <f t="shared" si="116"/>
        <v>-338453</v>
      </c>
    </row>
    <row r="7445" spans="1:2" x14ac:dyDescent="0.3">
      <c r="A7445">
        <v>78</v>
      </c>
      <c r="B7445">
        <f t="shared" si="116"/>
        <v>-338531</v>
      </c>
    </row>
    <row r="7446" spans="1:2" x14ac:dyDescent="0.3">
      <c r="A7446">
        <v>78</v>
      </c>
      <c r="B7446">
        <f t="shared" si="116"/>
        <v>-338609</v>
      </c>
    </row>
    <row r="7447" spans="1:2" x14ac:dyDescent="0.3">
      <c r="A7447">
        <v>78</v>
      </c>
      <c r="B7447">
        <f t="shared" si="116"/>
        <v>-338687</v>
      </c>
    </row>
    <row r="7448" spans="1:2" x14ac:dyDescent="0.3">
      <c r="A7448">
        <v>78</v>
      </c>
      <c r="B7448">
        <f t="shared" si="116"/>
        <v>-338765</v>
      </c>
    </row>
    <row r="7449" spans="1:2" x14ac:dyDescent="0.3">
      <c r="A7449">
        <v>78</v>
      </c>
      <c r="B7449">
        <f t="shared" si="116"/>
        <v>-338843</v>
      </c>
    </row>
    <row r="7450" spans="1:2" x14ac:dyDescent="0.3">
      <c r="A7450">
        <v>78</v>
      </c>
      <c r="B7450">
        <f t="shared" si="116"/>
        <v>-338921</v>
      </c>
    </row>
    <row r="7451" spans="1:2" x14ac:dyDescent="0.3">
      <c r="A7451">
        <v>78</v>
      </c>
      <c r="B7451">
        <f t="shared" si="116"/>
        <v>-338999</v>
      </c>
    </row>
    <row r="7452" spans="1:2" x14ac:dyDescent="0.3">
      <c r="A7452">
        <v>78</v>
      </c>
      <c r="B7452">
        <f t="shared" si="116"/>
        <v>-339077</v>
      </c>
    </row>
    <row r="7453" spans="1:2" x14ac:dyDescent="0.3">
      <c r="A7453">
        <v>78</v>
      </c>
      <c r="B7453">
        <f t="shared" si="116"/>
        <v>-339155</v>
      </c>
    </row>
    <row r="7454" spans="1:2" x14ac:dyDescent="0.3">
      <c r="A7454">
        <v>78</v>
      </c>
      <c r="B7454">
        <f t="shared" si="116"/>
        <v>-339233</v>
      </c>
    </row>
    <row r="7455" spans="1:2" x14ac:dyDescent="0.3">
      <c r="A7455">
        <v>78</v>
      </c>
      <c r="B7455">
        <f t="shared" si="116"/>
        <v>-339311</v>
      </c>
    </row>
    <row r="7456" spans="1:2" x14ac:dyDescent="0.3">
      <c r="A7456">
        <v>78</v>
      </c>
      <c r="B7456">
        <f t="shared" si="116"/>
        <v>-339389</v>
      </c>
    </row>
    <row r="7457" spans="1:2" x14ac:dyDescent="0.3">
      <c r="A7457">
        <v>78</v>
      </c>
      <c r="B7457">
        <f t="shared" si="116"/>
        <v>-339467</v>
      </c>
    </row>
    <row r="7458" spans="1:2" x14ac:dyDescent="0.3">
      <c r="A7458">
        <v>78</v>
      </c>
      <c r="B7458">
        <f t="shared" si="116"/>
        <v>-339545</v>
      </c>
    </row>
    <row r="7459" spans="1:2" x14ac:dyDescent="0.3">
      <c r="A7459">
        <v>78</v>
      </c>
      <c r="B7459">
        <f t="shared" si="116"/>
        <v>-339623</v>
      </c>
    </row>
    <row r="7460" spans="1:2" x14ac:dyDescent="0.3">
      <c r="A7460">
        <v>78</v>
      </c>
      <c r="B7460">
        <f t="shared" si="116"/>
        <v>-339701</v>
      </c>
    </row>
    <row r="7461" spans="1:2" x14ac:dyDescent="0.3">
      <c r="A7461">
        <v>78</v>
      </c>
      <c r="B7461">
        <f t="shared" si="116"/>
        <v>-339779</v>
      </c>
    </row>
    <row r="7462" spans="1:2" x14ac:dyDescent="0.3">
      <c r="A7462">
        <v>78</v>
      </c>
      <c r="B7462">
        <f t="shared" si="116"/>
        <v>-339857</v>
      </c>
    </row>
    <row r="7463" spans="1:2" x14ac:dyDescent="0.3">
      <c r="A7463">
        <v>78</v>
      </c>
      <c r="B7463">
        <f t="shared" si="116"/>
        <v>-339935</v>
      </c>
    </row>
    <row r="7464" spans="1:2" x14ac:dyDescent="0.3">
      <c r="A7464">
        <v>78</v>
      </c>
      <c r="B7464">
        <f t="shared" si="116"/>
        <v>-340013</v>
      </c>
    </row>
    <row r="7465" spans="1:2" x14ac:dyDescent="0.3">
      <c r="A7465">
        <v>78</v>
      </c>
      <c r="B7465">
        <f t="shared" si="116"/>
        <v>-340091</v>
      </c>
    </row>
    <row r="7466" spans="1:2" x14ac:dyDescent="0.3">
      <c r="A7466">
        <v>78</v>
      </c>
      <c r="B7466">
        <f t="shared" si="116"/>
        <v>-340169</v>
      </c>
    </row>
    <row r="7467" spans="1:2" x14ac:dyDescent="0.3">
      <c r="A7467">
        <v>78</v>
      </c>
      <c r="B7467">
        <f t="shared" si="116"/>
        <v>-340247</v>
      </c>
    </row>
    <row r="7468" spans="1:2" x14ac:dyDescent="0.3">
      <c r="A7468">
        <v>78</v>
      </c>
      <c r="B7468">
        <f t="shared" si="116"/>
        <v>-340325</v>
      </c>
    </row>
    <row r="7469" spans="1:2" x14ac:dyDescent="0.3">
      <c r="A7469">
        <v>78</v>
      </c>
      <c r="B7469">
        <f t="shared" si="116"/>
        <v>-340403</v>
      </c>
    </row>
    <row r="7470" spans="1:2" x14ac:dyDescent="0.3">
      <c r="A7470">
        <v>78</v>
      </c>
      <c r="B7470">
        <f t="shared" si="116"/>
        <v>-340481</v>
      </c>
    </row>
    <row r="7471" spans="1:2" x14ac:dyDescent="0.3">
      <c r="A7471">
        <v>78</v>
      </c>
      <c r="B7471">
        <f t="shared" si="116"/>
        <v>-340559</v>
      </c>
    </row>
    <row r="7472" spans="1:2" x14ac:dyDescent="0.3">
      <c r="A7472">
        <v>78</v>
      </c>
      <c r="B7472">
        <f t="shared" si="116"/>
        <v>-340637</v>
      </c>
    </row>
    <row r="7473" spans="1:2" x14ac:dyDescent="0.3">
      <c r="A7473">
        <v>78</v>
      </c>
      <c r="B7473">
        <f t="shared" si="116"/>
        <v>-340715</v>
      </c>
    </row>
    <row r="7474" spans="1:2" x14ac:dyDescent="0.3">
      <c r="A7474">
        <v>78</v>
      </c>
      <c r="B7474">
        <f t="shared" si="116"/>
        <v>-340793</v>
      </c>
    </row>
    <row r="7475" spans="1:2" x14ac:dyDescent="0.3">
      <c r="A7475">
        <v>78</v>
      </c>
      <c r="B7475">
        <f t="shared" si="116"/>
        <v>-340871</v>
      </c>
    </row>
    <row r="7476" spans="1:2" x14ac:dyDescent="0.3">
      <c r="A7476">
        <v>78</v>
      </c>
      <c r="B7476">
        <f t="shared" si="116"/>
        <v>-340949</v>
      </c>
    </row>
    <row r="7477" spans="1:2" x14ac:dyDescent="0.3">
      <c r="A7477">
        <v>78</v>
      </c>
      <c r="B7477">
        <f t="shared" si="116"/>
        <v>-341027</v>
      </c>
    </row>
    <row r="7478" spans="1:2" x14ac:dyDescent="0.3">
      <c r="A7478">
        <v>78</v>
      </c>
      <c r="B7478">
        <f t="shared" si="116"/>
        <v>-341105</v>
      </c>
    </row>
    <row r="7479" spans="1:2" x14ac:dyDescent="0.3">
      <c r="A7479">
        <v>78</v>
      </c>
      <c r="B7479">
        <f t="shared" si="116"/>
        <v>-341183</v>
      </c>
    </row>
    <row r="7480" spans="1:2" x14ac:dyDescent="0.3">
      <c r="A7480">
        <v>78</v>
      </c>
      <c r="B7480">
        <f t="shared" si="116"/>
        <v>-341261</v>
      </c>
    </row>
    <row r="7481" spans="1:2" x14ac:dyDescent="0.3">
      <c r="A7481">
        <v>78</v>
      </c>
      <c r="B7481">
        <f t="shared" si="116"/>
        <v>-341339</v>
      </c>
    </row>
    <row r="7482" spans="1:2" x14ac:dyDescent="0.3">
      <c r="A7482">
        <v>78</v>
      </c>
      <c r="B7482">
        <f t="shared" si="116"/>
        <v>-341417</v>
      </c>
    </row>
    <row r="7483" spans="1:2" x14ac:dyDescent="0.3">
      <c r="A7483">
        <v>78</v>
      </c>
      <c r="B7483">
        <f t="shared" si="116"/>
        <v>-341495</v>
      </c>
    </row>
    <row r="7484" spans="1:2" x14ac:dyDescent="0.3">
      <c r="A7484">
        <v>78</v>
      </c>
      <c r="B7484">
        <f t="shared" si="116"/>
        <v>-341573</v>
      </c>
    </row>
    <row r="7485" spans="1:2" x14ac:dyDescent="0.3">
      <c r="A7485">
        <v>78</v>
      </c>
      <c r="B7485">
        <f t="shared" si="116"/>
        <v>-341651</v>
      </c>
    </row>
    <row r="7486" spans="1:2" x14ac:dyDescent="0.3">
      <c r="A7486">
        <v>78</v>
      </c>
      <c r="B7486">
        <f t="shared" si="116"/>
        <v>-341729</v>
      </c>
    </row>
    <row r="7487" spans="1:2" x14ac:dyDescent="0.3">
      <c r="A7487">
        <v>78</v>
      </c>
      <c r="B7487">
        <f t="shared" si="116"/>
        <v>-341807</v>
      </c>
    </row>
    <row r="7488" spans="1:2" x14ac:dyDescent="0.3">
      <c r="A7488">
        <v>78</v>
      </c>
      <c r="B7488">
        <f t="shared" si="116"/>
        <v>-341885</v>
      </c>
    </row>
    <row r="7489" spans="1:2" x14ac:dyDescent="0.3">
      <c r="A7489">
        <v>78</v>
      </c>
      <c r="B7489">
        <f t="shared" si="116"/>
        <v>-341963</v>
      </c>
    </row>
    <row r="7490" spans="1:2" x14ac:dyDescent="0.3">
      <c r="A7490">
        <v>78</v>
      </c>
      <c r="B7490">
        <f t="shared" si="116"/>
        <v>-342041</v>
      </c>
    </row>
    <row r="7491" spans="1:2" x14ac:dyDescent="0.3">
      <c r="A7491">
        <v>78</v>
      </c>
      <c r="B7491">
        <f t="shared" ref="B7491:B7554" si="117">B7490-A7491</f>
        <v>-342119</v>
      </c>
    </row>
    <row r="7492" spans="1:2" x14ac:dyDescent="0.3">
      <c r="A7492">
        <v>78</v>
      </c>
      <c r="B7492">
        <f t="shared" si="117"/>
        <v>-342197</v>
      </c>
    </row>
    <row r="7493" spans="1:2" x14ac:dyDescent="0.3">
      <c r="A7493">
        <v>78</v>
      </c>
      <c r="B7493">
        <f t="shared" si="117"/>
        <v>-342275</v>
      </c>
    </row>
    <row r="7494" spans="1:2" x14ac:dyDescent="0.3">
      <c r="A7494">
        <v>78</v>
      </c>
      <c r="B7494">
        <f t="shared" si="117"/>
        <v>-342353</v>
      </c>
    </row>
    <row r="7495" spans="1:2" x14ac:dyDescent="0.3">
      <c r="A7495">
        <v>78</v>
      </c>
      <c r="B7495">
        <f t="shared" si="117"/>
        <v>-342431</v>
      </c>
    </row>
    <row r="7496" spans="1:2" x14ac:dyDescent="0.3">
      <c r="A7496">
        <v>78</v>
      </c>
      <c r="B7496">
        <f t="shared" si="117"/>
        <v>-342509</v>
      </c>
    </row>
    <row r="7497" spans="1:2" x14ac:dyDescent="0.3">
      <c r="A7497">
        <v>78</v>
      </c>
      <c r="B7497">
        <f t="shared" si="117"/>
        <v>-342587</v>
      </c>
    </row>
    <row r="7498" spans="1:2" x14ac:dyDescent="0.3">
      <c r="A7498">
        <v>78</v>
      </c>
      <c r="B7498">
        <f t="shared" si="117"/>
        <v>-342665</v>
      </c>
    </row>
    <row r="7499" spans="1:2" x14ac:dyDescent="0.3">
      <c r="A7499">
        <v>78</v>
      </c>
      <c r="B7499">
        <f t="shared" si="117"/>
        <v>-342743</v>
      </c>
    </row>
    <row r="7500" spans="1:2" x14ac:dyDescent="0.3">
      <c r="A7500">
        <v>78</v>
      </c>
      <c r="B7500">
        <f t="shared" si="117"/>
        <v>-342821</v>
      </c>
    </row>
    <row r="7501" spans="1:2" x14ac:dyDescent="0.3">
      <c r="A7501">
        <v>78</v>
      </c>
      <c r="B7501">
        <f t="shared" si="117"/>
        <v>-342899</v>
      </c>
    </row>
    <row r="7502" spans="1:2" x14ac:dyDescent="0.3">
      <c r="A7502">
        <v>78</v>
      </c>
      <c r="B7502">
        <f t="shared" si="117"/>
        <v>-342977</v>
      </c>
    </row>
    <row r="7503" spans="1:2" x14ac:dyDescent="0.3">
      <c r="A7503">
        <v>78</v>
      </c>
      <c r="B7503">
        <f t="shared" si="117"/>
        <v>-343055</v>
      </c>
    </row>
    <row r="7504" spans="1:2" x14ac:dyDescent="0.3">
      <c r="A7504">
        <v>78</v>
      </c>
      <c r="B7504">
        <f t="shared" si="117"/>
        <v>-343133</v>
      </c>
    </row>
    <row r="7505" spans="1:2" x14ac:dyDescent="0.3">
      <c r="A7505">
        <v>78</v>
      </c>
      <c r="B7505">
        <f t="shared" si="117"/>
        <v>-343211</v>
      </c>
    </row>
    <row r="7506" spans="1:2" x14ac:dyDescent="0.3">
      <c r="A7506">
        <v>78</v>
      </c>
      <c r="B7506">
        <f t="shared" si="117"/>
        <v>-343289</v>
      </c>
    </row>
    <row r="7507" spans="1:2" x14ac:dyDescent="0.3">
      <c r="A7507">
        <v>78</v>
      </c>
      <c r="B7507">
        <f t="shared" si="117"/>
        <v>-343367</v>
      </c>
    </row>
    <row r="7508" spans="1:2" x14ac:dyDescent="0.3">
      <c r="A7508">
        <v>78</v>
      </c>
      <c r="B7508">
        <f t="shared" si="117"/>
        <v>-343445</v>
      </c>
    </row>
    <row r="7509" spans="1:2" x14ac:dyDescent="0.3">
      <c r="A7509">
        <v>78</v>
      </c>
      <c r="B7509">
        <f t="shared" si="117"/>
        <v>-343523</v>
      </c>
    </row>
    <row r="7510" spans="1:2" x14ac:dyDescent="0.3">
      <c r="A7510">
        <v>78</v>
      </c>
      <c r="B7510">
        <f t="shared" si="117"/>
        <v>-343601</v>
      </c>
    </row>
    <row r="7511" spans="1:2" x14ac:dyDescent="0.3">
      <c r="A7511">
        <v>78</v>
      </c>
      <c r="B7511">
        <f t="shared" si="117"/>
        <v>-343679</v>
      </c>
    </row>
    <row r="7512" spans="1:2" x14ac:dyDescent="0.3">
      <c r="A7512">
        <v>78</v>
      </c>
      <c r="B7512">
        <f t="shared" si="117"/>
        <v>-343757</v>
      </c>
    </row>
    <row r="7513" spans="1:2" x14ac:dyDescent="0.3">
      <c r="A7513">
        <v>78</v>
      </c>
      <c r="B7513">
        <f t="shared" si="117"/>
        <v>-343835</v>
      </c>
    </row>
    <row r="7514" spans="1:2" x14ac:dyDescent="0.3">
      <c r="A7514">
        <v>78</v>
      </c>
      <c r="B7514">
        <f t="shared" si="117"/>
        <v>-343913</v>
      </c>
    </row>
    <row r="7515" spans="1:2" x14ac:dyDescent="0.3">
      <c r="A7515">
        <v>78</v>
      </c>
      <c r="B7515">
        <f t="shared" si="117"/>
        <v>-343991</v>
      </c>
    </row>
    <row r="7516" spans="1:2" x14ac:dyDescent="0.3">
      <c r="A7516">
        <v>78</v>
      </c>
      <c r="B7516">
        <f t="shared" si="117"/>
        <v>-344069</v>
      </c>
    </row>
    <row r="7517" spans="1:2" x14ac:dyDescent="0.3">
      <c r="A7517">
        <v>78</v>
      </c>
      <c r="B7517">
        <f t="shared" si="117"/>
        <v>-344147</v>
      </c>
    </row>
    <row r="7518" spans="1:2" x14ac:dyDescent="0.3">
      <c r="A7518">
        <v>78</v>
      </c>
      <c r="B7518">
        <f t="shared" si="117"/>
        <v>-344225</v>
      </c>
    </row>
    <row r="7519" spans="1:2" x14ac:dyDescent="0.3">
      <c r="A7519">
        <v>78</v>
      </c>
      <c r="B7519">
        <f t="shared" si="117"/>
        <v>-344303</v>
      </c>
    </row>
    <row r="7520" spans="1:2" x14ac:dyDescent="0.3">
      <c r="A7520">
        <v>78</v>
      </c>
      <c r="B7520">
        <f t="shared" si="117"/>
        <v>-344381</v>
      </c>
    </row>
    <row r="7521" spans="1:2" x14ac:dyDescent="0.3">
      <c r="A7521">
        <v>78</v>
      </c>
      <c r="B7521">
        <f t="shared" si="117"/>
        <v>-344459</v>
      </c>
    </row>
    <row r="7522" spans="1:2" x14ac:dyDescent="0.3">
      <c r="A7522">
        <v>78</v>
      </c>
      <c r="B7522">
        <f t="shared" si="117"/>
        <v>-344537</v>
      </c>
    </row>
    <row r="7523" spans="1:2" x14ac:dyDescent="0.3">
      <c r="A7523">
        <v>78</v>
      </c>
      <c r="B7523">
        <f t="shared" si="117"/>
        <v>-344615</v>
      </c>
    </row>
    <row r="7524" spans="1:2" x14ac:dyDescent="0.3">
      <c r="A7524">
        <v>78</v>
      </c>
      <c r="B7524">
        <f t="shared" si="117"/>
        <v>-344693</v>
      </c>
    </row>
    <row r="7525" spans="1:2" x14ac:dyDescent="0.3">
      <c r="A7525">
        <v>78</v>
      </c>
      <c r="B7525">
        <f t="shared" si="117"/>
        <v>-344771</v>
      </c>
    </row>
    <row r="7526" spans="1:2" x14ac:dyDescent="0.3">
      <c r="A7526">
        <v>78</v>
      </c>
      <c r="B7526">
        <f t="shared" si="117"/>
        <v>-344849</v>
      </c>
    </row>
    <row r="7527" spans="1:2" x14ac:dyDescent="0.3">
      <c r="A7527">
        <v>78</v>
      </c>
      <c r="B7527">
        <f t="shared" si="117"/>
        <v>-344927</v>
      </c>
    </row>
    <row r="7528" spans="1:2" x14ac:dyDescent="0.3">
      <c r="A7528">
        <v>78</v>
      </c>
      <c r="B7528">
        <f t="shared" si="117"/>
        <v>-345005</v>
      </c>
    </row>
    <row r="7529" spans="1:2" x14ac:dyDescent="0.3">
      <c r="A7529">
        <v>78</v>
      </c>
      <c r="B7529">
        <f t="shared" si="117"/>
        <v>-345083</v>
      </c>
    </row>
    <row r="7530" spans="1:2" x14ac:dyDescent="0.3">
      <c r="A7530">
        <v>78</v>
      </c>
      <c r="B7530">
        <f t="shared" si="117"/>
        <v>-345161</v>
      </c>
    </row>
    <row r="7531" spans="1:2" x14ac:dyDescent="0.3">
      <c r="A7531">
        <v>78</v>
      </c>
      <c r="B7531">
        <f t="shared" si="117"/>
        <v>-345239</v>
      </c>
    </row>
    <row r="7532" spans="1:2" x14ac:dyDescent="0.3">
      <c r="A7532">
        <v>78</v>
      </c>
      <c r="B7532">
        <f t="shared" si="117"/>
        <v>-345317</v>
      </c>
    </row>
    <row r="7533" spans="1:2" x14ac:dyDescent="0.3">
      <c r="A7533">
        <v>78</v>
      </c>
      <c r="B7533">
        <f t="shared" si="117"/>
        <v>-345395</v>
      </c>
    </row>
    <row r="7534" spans="1:2" x14ac:dyDescent="0.3">
      <c r="A7534">
        <v>78</v>
      </c>
      <c r="B7534">
        <f t="shared" si="117"/>
        <v>-345473</v>
      </c>
    </row>
    <row r="7535" spans="1:2" x14ac:dyDescent="0.3">
      <c r="A7535">
        <v>78</v>
      </c>
      <c r="B7535">
        <f t="shared" si="117"/>
        <v>-345551</v>
      </c>
    </row>
    <row r="7536" spans="1:2" x14ac:dyDescent="0.3">
      <c r="A7536">
        <v>78</v>
      </c>
      <c r="B7536">
        <f t="shared" si="117"/>
        <v>-345629</v>
      </c>
    </row>
    <row r="7537" spans="1:2" x14ac:dyDescent="0.3">
      <c r="A7537">
        <v>78</v>
      </c>
      <c r="B7537">
        <f t="shared" si="117"/>
        <v>-345707</v>
      </c>
    </row>
    <row r="7538" spans="1:2" x14ac:dyDescent="0.3">
      <c r="A7538">
        <v>78</v>
      </c>
      <c r="B7538">
        <f t="shared" si="117"/>
        <v>-345785</v>
      </c>
    </row>
    <row r="7539" spans="1:2" x14ac:dyDescent="0.3">
      <c r="A7539">
        <v>78</v>
      </c>
      <c r="B7539">
        <f t="shared" si="117"/>
        <v>-345863</v>
      </c>
    </row>
    <row r="7540" spans="1:2" x14ac:dyDescent="0.3">
      <c r="A7540">
        <v>78</v>
      </c>
      <c r="B7540">
        <f t="shared" si="117"/>
        <v>-345941</v>
      </c>
    </row>
    <row r="7541" spans="1:2" x14ac:dyDescent="0.3">
      <c r="A7541">
        <v>78</v>
      </c>
      <c r="B7541">
        <f t="shared" si="117"/>
        <v>-346019</v>
      </c>
    </row>
    <row r="7542" spans="1:2" x14ac:dyDescent="0.3">
      <c r="A7542">
        <v>78</v>
      </c>
      <c r="B7542">
        <f t="shared" si="117"/>
        <v>-346097</v>
      </c>
    </row>
    <row r="7543" spans="1:2" x14ac:dyDescent="0.3">
      <c r="A7543">
        <v>78</v>
      </c>
      <c r="B7543">
        <f t="shared" si="117"/>
        <v>-346175</v>
      </c>
    </row>
    <row r="7544" spans="1:2" x14ac:dyDescent="0.3">
      <c r="A7544">
        <v>79</v>
      </c>
      <c r="B7544">
        <f t="shared" si="117"/>
        <v>-346254</v>
      </c>
    </row>
    <row r="7545" spans="1:2" x14ac:dyDescent="0.3">
      <c r="A7545">
        <v>79</v>
      </c>
      <c r="B7545">
        <f t="shared" si="117"/>
        <v>-346333</v>
      </c>
    </row>
    <row r="7546" spans="1:2" x14ac:dyDescent="0.3">
      <c r="A7546">
        <v>79</v>
      </c>
      <c r="B7546">
        <f t="shared" si="117"/>
        <v>-346412</v>
      </c>
    </row>
    <row r="7547" spans="1:2" x14ac:dyDescent="0.3">
      <c r="A7547">
        <v>79</v>
      </c>
      <c r="B7547">
        <f t="shared" si="117"/>
        <v>-346491</v>
      </c>
    </row>
    <row r="7548" spans="1:2" x14ac:dyDescent="0.3">
      <c r="A7548">
        <v>79</v>
      </c>
      <c r="B7548">
        <f t="shared" si="117"/>
        <v>-346570</v>
      </c>
    </row>
    <row r="7549" spans="1:2" x14ac:dyDescent="0.3">
      <c r="A7549">
        <v>79</v>
      </c>
      <c r="B7549">
        <f t="shared" si="117"/>
        <v>-346649</v>
      </c>
    </row>
    <row r="7550" spans="1:2" x14ac:dyDescent="0.3">
      <c r="A7550">
        <v>79</v>
      </c>
      <c r="B7550">
        <f t="shared" si="117"/>
        <v>-346728</v>
      </c>
    </row>
    <row r="7551" spans="1:2" x14ac:dyDescent="0.3">
      <c r="A7551">
        <v>79</v>
      </c>
      <c r="B7551">
        <f t="shared" si="117"/>
        <v>-346807</v>
      </c>
    </row>
    <row r="7552" spans="1:2" x14ac:dyDescent="0.3">
      <c r="A7552">
        <v>79</v>
      </c>
      <c r="B7552">
        <f t="shared" si="117"/>
        <v>-346886</v>
      </c>
    </row>
    <row r="7553" spans="1:2" x14ac:dyDescent="0.3">
      <c r="A7553">
        <v>79</v>
      </c>
      <c r="B7553">
        <f t="shared" si="117"/>
        <v>-346965</v>
      </c>
    </row>
    <row r="7554" spans="1:2" x14ac:dyDescent="0.3">
      <c r="A7554">
        <v>79</v>
      </c>
      <c r="B7554">
        <f t="shared" si="117"/>
        <v>-347044</v>
      </c>
    </row>
    <row r="7555" spans="1:2" x14ac:dyDescent="0.3">
      <c r="A7555">
        <v>79</v>
      </c>
      <c r="B7555">
        <f t="shared" ref="B7555:B7618" si="118">B7554-A7555</f>
        <v>-347123</v>
      </c>
    </row>
    <row r="7556" spans="1:2" x14ac:dyDescent="0.3">
      <c r="A7556">
        <v>79</v>
      </c>
      <c r="B7556">
        <f t="shared" si="118"/>
        <v>-347202</v>
      </c>
    </row>
    <row r="7557" spans="1:2" x14ac:dyDescent="0.3">
      <c r="A7557">
        <v>79</v>
      </c>
      <c r="B7557">
        <f t="shared" si="118"/>
        <v>-347281</v>
      </c>
    </row>
    <row r="7558" spans="1:2" x14ac:dyDescent="0.3">
      <c r="A7558">
        <v>79</v>
      </c>
      <c r="B7558">
        <f t="shared" si="118"/>
        <v>-347360</v>
      </c>
    </row>
    <row r="7559" spans="1:2" x14ac:dyDescent="0.3">
      <c r="A7559">
        <v>79</v>
      </c>
      <c r="B7559">
        <f t="shared" si="118"/>
        <v>-347439</v>
      </c>
    </row>
    <row r="7560" spans="1:2" x14ac:dyDescent="0.3">
      <c r="A7560">
        <v>79</v>
      </c>
      <c r="B7560">
        <f t="shared" si="118"/>
        <v>-347518</v>
      </c>
    </row>
    <row r="7561" spans="1:2" x14ac:dyDescent="0.3">
      <c r="A7561">
        <v>79</v>
      </c>
      <c r="B7561">
        <f t="shared" si="118"/>
        <v>-347597</v>
      </c>
    </row>
    <row r="7562" spans="1:2" x14ac:dyDescent="0.3">
      <c r="A7562">
        <v>79</v>
      </c>
      <c r="B7562">
        <f t="shared" si="118"/>
        <v>-347676</v>
      </c>
    </row>
    <row r="7563" spans="1:2" x14ac:dyDescent="0.3">
      <c r="A7563">
        <v>79</v>
      </c>
      <c r="B7563">
        <f t="shared" si="118"/>
        <v>-347755</v>
      </c>
    </row>
    <row r="7564" spans="1:2" x14ac:dyDescent="0.3">
      <c r="A7564">
        <v>79</v>
      </c>
      <c r="B7564">
        <f t="shared" si="118"/>
        <v>-347834</v>
      </c>
    </row>
    <row r="7565" spans="1:2" x14ac:dyDescent="0.3">
      <c r="A7565">
        <v>79</v>
      </c>
      <c r="B7565">
        <f t="shared" si="118"/>
        <v>-347913</v>
      </c>
    </row>
    <row r="7566" spans="1:2" x14ac:dyDescent="0.3">
      <c r="A7566">
        <v>79</v>
      </c>
      <c r="B7566">
        <f t="shared" si="118"/>
        <v>-347992</v>
      </c>
    </row>
    <row r="7567" spans="1:2" x14ac:dyDescent="0.3">
      <c r="A7567">
        <v>79</v>
      </c>
      <c r="B7567">
        <f t="shared" si="118"/>
        <v>-348071</v>
      </c>
    </row>
    <row r="7568" spans="1:2" x14ac:dyDescent="0.3">
      <c r="A7568">
        <v>79</v>
      </c>
      <c r="B7568">
        <f t="shared" si="118"/>
        <v>-348150</v>
      </c>
    </row>
    <row r="7569" spans="1:2" x14ac:dyDescent="0.3">
      <c r="A7569">
        <v>79</v>
      </c>
      <c r="B7569">
        <f t="shared" si="118"/>
        <v>-348229</v>
      </c>
    </row>
    <row r="7570" spans="1:2" x14ac:dyDescent="0.3">
      <c r="A7570">
        <v>79</v>
      </c>
      <c r="B7570">
        <f t="shared" si="118"/>
        <v>-348308</v>
      </c>
    </row>
    <row r="7571" spans="1:2" x14ac:dyDescent="0.3">
      <c r="A7571">
        <v>79</v>
      </c>
      <c r="B7571">
        <f t="shared" si="118"/>
        <v>-348387</v>
      </c>
    </row>
    <row r="7572" spans="1:2" x14ac:dyDescent="0.3">
      <c r="A7572">
        <v>79</v>
      </c>
      <c r="B7572">
        <f t="shared" si="118"/>
        <v>-348466</v>
      </c>
    </row>
    <row r="7573" spans="1:2" x14ac:dyDescent="0.3">
      <c r="A7573">
        <v>79</v>
      </c>
      <c r="B7573">
        <f t="shared" si="118"/>
        <v>-348545</v>
      </c>
    </row>
    <row r="7574" spans="1:2" x14ac:dyDescent="0.3">
      <c r="A7574">
        <v>79</v>
      </c>
      <c r="B7574">
        <f t="shared" si="118"/>
        <v>-348624</v>
      </c>
    </row>
    <row r="7575" spans="1:2" x14ac:dyDescent="0.3">
      <c r="A7575">
        <v>79</v>
      </c>
      <c r="B7575">
        <f t="shared" si="118"/>
        <v>-348703</v>
      </c>
    </row>
    <row r="7576" spans="1:2" x14ac:dyDescent="0.3">
      <c r="A7576">
        <v>79</v>
      </c>
      <c r="B7576">
        <f t="shared" si="118"/>
        <v>-348782</v>
      </c>
    </row>
    <row r="7577" spans="1:2" x14ac:dyDescent="0.3">
      <c r="A7577">
        <v>79</v>
      </c>
      <c r="B7577">
        <f t="shared" si="118"/>
        <v>-348861</v>
      </c>
    </row>
    <row r="7578" spans="1:2" x14ac:dyDescent="0.3">
      <c r="A7578">
        <v>79</v>
      </c>
      <c r="B7578">
        <f t="shared" si="118"/>
        <v>-348940</v>
      </c>
    </row>
    <row r="7579" spans="1:2" x14ac:dyDescent="0.3">
      <c r="A7579">
        <v>79</v>
      </c>
      <c r="B7579">
        <f t="shared" si="118"/>
        <v>-349019</v>
      </c>
    </row>
    <row r="7580" spans="1:2" x14ac:dyDescent="0.3">
      <c r="A7580">
        <v>79</v>
      </c>
      <c r="B7580">
        <f t="shared" si="118"/>
        <v>-349098</v>
      </c>
    </row>
    <row r="7581" spans="1:2" x14ac:dyDescent="0.3">
      <c r="A7581">
        <v>79</v>
      </c>
      <c r="B7581">
        <f t="shared" si="118"/>
        <v>-349177</v>
      </c>
    </row>
    <row r="7582" spans="1:2" x14ac:dyDescent="0.3">
      <c r="A7582">
        <v>79</v>
      </c>
      <c r="B7582">
        <f t="shared" si="118"/>
        <v>-349256</v>
      </c>
    </row>
    <row r="7583" spans="1:2" x14ac:dyDescent="0.3">
      <c r="A7583">
        <v>79</v>
      </c>
      <c r="B7583">
        <f t="shared" si="118"/>
        <v>-349335</v>
      </c>
    </row>
    <row r="7584" spans="1:2" x14ac:dyDescent="0.3">
      <c r="A7584">
        <v>79</v>
      </c>
      <c r="B7584">
        <f t="shared" si="118"/>
        <v>-349414</v>
      </c>
    </row>
    <row r="7585" spans="1:2" x14ac:dyDescent="0.3">
      <c r="A7585">
        <v>79</v>
      </c>
      <c r="B7585">
        <f t="shared" si="118"/>
        <v>-349493</v>
      </c>
    </row>
    <row r="7586" spans="1:2" x14ac:dyDescent="0.3">
      <c r="A7586">
        <v>79</v>
      </c>
      <c r="B7586">
        <f t="shared" si="118"/>
        <v>-349572</v>
      </c>
    </row>
    <row r="7587" spans="1:2" x14ac:dyDescent="0.3">
      <c r="A7587">
        <v>79</v>
      </c>
      <c r="B7587">
        <f t="shared" si="118"/>
        <v>-349651</v>
      </c>
    </row>
    <row r="7588" spans="1:2" x14ac:dyDescent="0.3">
      <c r="A7588">
        <v>79</v>
      </c>
      <c r="B7588">
        <f t="shared" si="118"/>
        <v>-349730</v>
      </c>
    </row>
    <row r="7589" spans="1:2" x14ac:dyDescent="0.3">
      <c r="A7589">
        <v>79</v>
      </c>
      <c r="B7589">
        <f t="shared" si="118"/>
        <v>-349809</v>
      </c>
    </row>
    <row r="7590" spans="1:2" x14ac:dyDescent="0.3">
      <c r="A7590">
        <v>79</v>
      </c>
      <c r="B7590">
        <f t="shared" si="118"/>
        <v>-349888</v>
      </c>
    </row>
    <row r="7591" spans="1:2" x14ac:dyDescent="0.3">
      <c r="A7591">
        <v>79</v>
      </c>
      <c r="B7591">
        <f t="shared" si="118"/>
        <v>-349967</v>
      </c>
    </row>
    <row r="7592" spans="1:2" x14ac:dyDescent="0.3">
      <c r="A7592">
        <v>79</v>
      </c>
      <c r="B7592">
        <f t="shared" si="118"/>
        <v>-350046</v>
      </c>
    </row>
    <row r="7593" spans="1:2" x14ac:dyDescent="0.3">
      <c r="A7593">
        <v>79</v>
      </c>
      <c r="B7593">
        <f t="shared" si="118"/>
        <v>-350125</v>
      </c>
    </row>
    <row r="7594" spans="1:2" x14ac:dyDescent="0.3">
      <c r="A7594">
        <v>79</v>
      </c>
      <c r="B7594">
        <f t="shared" si="118"/>
        <v>-350204</v>
      </c>
    </row>
    <row r="7595" spans="1:2" x14ac:dyDescent="0.3">
      <c r="A7595">
        <v>79</v>
      </c>
      <c r="B7595">
        <f t="shared" si="118"/>
        <v>-350283</v>
      </c>
    </row>
    <row r="7596" spans="1:2" x14ac:dyDescent="0.3">
      <c r="A7596">
        <v>79</v>
      </c>
      <c r="B7596">
        <f t="shared" si="118"/>
        <v>-350362</v>
      </c>
    </row>
    <row r="7597" spans="1:2" x14ac:dyDescent="0.3">
      <c r="A7597">
        <v>79</v>
      </c>
      <c r="B7597">
        <f t="shared" si="118"/>
        <v>-350441</v>
      </c>
    </row>
    <row r="7598" spans="1:2" x14ac:dyDescent="0.3">
      <c r="A7598">
        <v>79</v>
      </c>
      <c r="B7598">
        <f t="shared" si="118"/>
        <v>-350520</v>
      </c>
    </row>
    <row r="7599" spans="1:2" x14ac:dyDescent="0.3">
      <c r="A7599">
        <v>79</v>
      </c>
      <c r="B7599">
        <f t="shared" si="118"/>
        <v>-350599</v>
      </c>
    </row>
    <row r="7600" spans="1:2" x14ac:dyDescent="0.3">
      <c r="A7600">
        <v>79</v>
      </c>
      <c r="B7600">
        <f t="shared" si="118"/>
        <v>-350678</v>
      </c>
    </row>
    <row r="7601" spans="1:2" x14ac:dyDescent="0.3">
      <c r="A7601">
        <v>79</v>
      </c>
      <c r="B7601">
        <f t="shared" si="118"/>
        <v>-350757</v>
      </c>
    </row>
    <row r="7602" spans="1:2" x14ac:dyDescent="0.3">
      <c r="A7602">
        <v>79</v>
      </c>
      <c r="B7602">
        <f t="shared" si="118"/>
        <v>-350836</v>
      </c>
    </row>
    <row r="7603" spans="1:2" x14ac:dyDescent="0.3">
      <c r="A7603">
        <v>79</v>
      </c>
      <c r="B7603">
        <f t="shared" si="118"/>
        <v>-350915</v>
      </c>
    </row>
    <row r="7604" spans="1:2" x14ac:dyDescent="0.3">
      <c r="A7604">
        <v>79</v>
      </c>
      <c r="B7604">
        <f t="shared" si="118"/>
        <v>-350994</v>
      </c>
    </row>
    <row r="7605" spans="1:2" x14ac:dyDescent="0.3">
      <c r="A7605">
        <v>79</v>
      </c>
      <c r="B7605">
        <f t="shared" si="118"/>
        <v>-351073</v>
      </c>
    </row>
    <row r="7606" spans="1:2" x14ac:dyDescent="0.3">
      <c r="A7606">
        <v>79</v>
      </c>
      <c r="B7606">
        <f t="shared" si="118"/>
        <v>-351152</v>
      </c>
    </row>
    <row r="7607" spans="1:2" x14ac:dyDescent="0.3">
      <c r="A7607">
        <v>79</v>
      </c>
      <c r="B7607">
        <f t="shared" si="118"/>
        <v>-351231</v>
      </c>
    </row>
    <row r="7608" spans="1:2" x14ac:dyDescent="0.3">
      <c r="A7608">
        <v>79</v>
      </c>
      <c r="B7608">
        <f t="shared" si="118"/>
        <v>-351310</v>
      </c>
    </row>
    <row r="7609" spans="1:2" x14ac:dyDescent="0.3">
      <c r="A7609">
        <v>79</v>
      </c>
      <c r="B7609">
        <f t="shared" si="118"/>
        <v>-351389</v>
      </c>
    </row>
    <row r="7610" spans="1:2" x14ac:dyDescent="0.3">
      <c r="A7610">
        <v>79</v>
      </c>
      <c r="B7610">
        <f t="shared" si="118"/>
        <v>-351468</v>
      </c>
    </row>
    <row r="7611" spans="1:2" x14ac:dyDescent="0.3">
      <c r="A7611">
        <v>79</v>
      </c>
      <c r="B7611">
        <f t="shared" si="118"/>
        <v>-351547</v>
      </c>
    </row>
    <row r="7612" spans="1:2" x14ac:dyDescent="0.3">
      <c r="A7612">
        <v>79</v>
      </c>
      <c r="B7612">
        <f t="shared" si="118"/>
        <v>-351626</v>
      </c>
    </row>
    <row r="7613" spans="1:2" x14ac:dyDescent="0.3">
      <c r="A7613">
        <v>79</v>
      </c>
      <c r="B7613">
        <f t="shared" si="118"/>
        <v>-351705</v>
      </c>
    </row>
    <row r="7614" spans="1:2" x14ac:dyDescent="0.3">
      <c r="A7614">
        <v>79</v>
      </c>
      <c r="B7614">
        <f t="shared" si="118"/>
        <v>-351784</v>
      </c>
    </row>
    <row r="7615" spans="1:2" x14ac:dyDescent="0.3">
      <c r="A7615">
        <v>79</v>
      </c>
      <c r="B7615">
        <f t="shared" si="118"/>
        <v>-351863</v>
      </c>
    </row>
    <row r="7616" spans="1:2" x14ac:dyDescent="0.3">
      <c r="A7616">
        <v>79</v>
      </c>
      <c r="B7616">
        <f t="shared" si="118"/>
        <v>-351942</v>
      </c>
    </row>
    <row r="7617" spans="1:2" x14ac:dyDescent="0.3">
      <c r="A7617">
        <v>79</v>
      </c>
      <c r="B7617">
        <f t="shared" si="118"/>
        <v>-352021</v>
      </c>
    </row>
    <row r="7618" spans="1:2" x14ac:dyDescent="0.3">
      <c r="A7618">
        <v>79</v>
      </c>
      <c r="B7618">
        <f t="shared" si="118"/>
        <v>-352100</v>
      </c>
    </row>
    <row r="7619" spans="1:2" x14ac:dyDescent="0.3">
      <c r="A7619">
        <v>79</v>
      </c>
      <c r="B7619">
        <f t="shared" ref="B7619:B7682" si="119">B7618-A7619</f>
        <v>-352179</v>
      </c>
    </row>
    <row r="7620" spans="1:2" x14ac:dyDescent="0.3">
      <c r="A7620">
        <v>79</v>
      </c>
      <c r="B7620">
        <f t="shared" si="119"/>
        <v>-352258</v>
      </c>
    </row>
    <row r="7621" spans="1:2" x14ac:dyDescent="0.3">
      <c r="A7621">
        <v>79</v>
      </c>
      <c r="B7621">
        <f t="shared" si="119"/>
        <v>-352337</v>
      </c>
    </row>
    <row r="7622" spans="1:2" x14ac:dyDescent="0.3">
      <c r="A7622">
        <v>79</v>
      </c>
      <c r="B7622">
        <f t="shared" si="119"/>
        <v>-352416</v>
      </c>
    </row>
    <row r="7623" spans="1:2" x14ac:dyDescent="0.3">
      <c r="A7623">
        <v>79</v>
      </c>
      <c r="B7623">
        <f t="shared" si="119"/>
        <v>-352495</v>
      </c>
    </row>
    <row r="7624" spans="1:2" x14ac:dyDescent="0.3">
      <c r="A7624">
        <v>79</v>
      </c>
      <c r="B7624">
        <f t="shared" si="119"/>
        <v>-352574</v>
      </c>
    </row>
    <row r="7625" spans="1:2" x14ac:dyDescent="0.3">
      <c r="A7625">
        <v>79</v>
      </c>
      <c r="B7625">
        <f t="shared" si="119"/>
        <v>-352653</v>
      </c>
    </row>
    <row r="7626" spans="1:2" x14ac:dyDescent="0.3">
      <c r="A7626">
        <v>79</v>
      </c>
      <c r="B7626">
        <f t="shared" si="119"/>
        <v>-352732</v>
      </c>
    </row>
    <row r="7627" spans="1:2" x14ac:dyDescent="0.3">
      <c r="A7627">
        <v>79</v>
      </c>
      <c r="B7627">
        <f t="shared" si="119"/>
        <v>-352811</v>
      </c>
    </row>
    <row r="7628" spans="1:2" x14ac:dyDescent="0.3">
      <c r="A7628">
        <v>79</v>
      </c>
      <c r="B7628">
        <f t="shared" si="119"/>
        <v>-352890</v>
      </c>
    </row>
    <row r="7629" spans="1:2" x14ac:dyDescent="0.3">
      <c r="A7629">
        <v>79</v>
      </c>
      <c r="B7629">
        <f t="shared" si="119"/>
        <v>-352969</v>
      </c>
    </row>
    <row r="7630" spans="1:2" x14ac:dyDescent="0.3">
      <c r="A7630">
        <v>79</v>
      </c>
      <c r="B7630">
        <f t="shared" si="119"/>
        <v>-353048</v>
      </c>
    </row>
    <row r="7631" spans="1:2" x14ac:dyDescent="0.3">
      <c r="A7631">
        <v>79</v>
      </c>
      <c r="B7631">
        <f t="shared" si="119"/>
        <v>-353127</v>
      </c>
    </row>
    <row r="7632" spans="1:2" x14ac:dyDescent="0.3">
      <c r="A7632">
        <v>79</v>
      </c>
      <c r="B7632">
        <f t="shared" si="119"/>
        <v>-353206</v>
      </c>
    </row>
    <row r="7633" spans="1:2" x14ac:dyDescent="0.3">
      <c r="A7633">
        <v>79</v>
      </c>
      <c r="B7633">
        <f t="shared" si="119"/>
        <v>-353285</v>
      </c>
    </row>
    <row r="7634" spans="1:2" x14ac:dyDescent="0.3">
      <c r="A7634">
        <v>79</v>
      </c>
      <c r="B7634">
        <f t="shared" si="119"/>
        <v>-353364</v>
      </c>
    </row>
    <row r="7635" spans="1:2" x14ac:dyDescent="0.3">
      <c r="A7635">
        <v>79</v>
      </c>
      <c r="B7635">
        <f t="shared" si="119"/>
        <v>-353443</v>
      </c>
    </row>
    <row r="7636" spans="1:2" x14ac:dyDescent="0.3">
      <c r="A7636">
        <v>79</v>
      </c>
      <c r="B7636">
        <f t="shared" si="119"/>
        <v>-353522</v>
      </c>
    </row>
    <row r="7637" spans="1:2" x14ac:dyDescent="0.3">
      <c r="A7637">
        <v>79</v>
      </c>
      <c r="B7637">
        <f t="shared" si="119"/>
        <v>-353601</v>
      </c>
    </row>
    <row r="7638" spans="1:2" x14ac:dyDescent="0.3">
      <c r="A7638">
        <v>79</v>
      </c>
      <c r="B7638">
        <f t="shared" si="119"/>
        <v>-353680</v>
      </c>
    </row>
    <row r="7639" spans="1:2" x14ac:dyDescent="0.3">
      <c r="A7639">
        <v>79</v>
      </c>
      <c r="B7639">
        <f t="shared" si="119"/>
        <v>-353759</v>
      </c>
    </row>
    <row r="7640" spans="1:2" x14ac:dyDescent="0.3">
      <c r="A7640">
        <v>79</v>
      </c>
      <c r="B7640">
        <f t="shared" si="119"/>
        <v>-353838</v>
      </c>
    </row>
    <row r="7641" spans="1:2" x14ac:dyDescent="0.3">
      <c r="A7641">
        <v>79</v>
      </c>
      <c r="B7641">
        <f t="shared" si="119"/>
        <v>-353917</v>
      </c>
    </row>
    <row r="7642" spans="1:2" x14ac:dyDescent="0.3">
      <c r="A7642">
        <v>79</v>
      </c>
      <c r="B7642">
        <f t="shared" si="119"/>
        <v>-353996</v>
      </c>
    </row>
    <row r="7643" spans="1:2" x14ac:dyDescent="0.3">
      <c r="A7643">
        <v>79</v>
      </c>
      <c r="B7643">
        <f t="shared" si="119"/>
        <v>-354075</v>
      </c>
    </row>
    <row r="7644" spans="1:2" x14ac:dyDescent="0.3">
      <c r="A7644">
        <v>79</v>
      </c>
      <c r="B7644">
        <f t="shared" si="119"/>
        <v>-354154</v>
      </c>
    </row>
    <row r="7645" spans="1:2" x14ac:dyDescent="0.3">
      <c r="A7645">
        <v>79</v>
      </c>
      <c r="B7645">
        <f t="shared" si="119"/>
        <v>-354233</v>
      </c>
    </row>
    <row r="7646" spans="1:2" x14ac:dyDescent="0.3">
      <c r="A7646">
        <v>79</v>
      </c>
      <c r="B7646">
        <f t="shared" si="119"/>
        <v>-354312</v>
      </c>
    </row>
    <row r="7647" spans="1:2" x14ac:dyDescent="0.3">
      <c r="A7647">
        <v>79</v>
      </c>
      <c r="B7647">
        <f t="shared" si="119"/>
        <v>-354391</v>
      </c>
    </row>
    <row r="7648" spans="1:2" x14ac:dyDescent="0.3">
      <c r="A7648">
        <v>79</v>
      </c>
      <c r="B7648">
        <f t="shared" si="119"/>
        <v>-354470</v>
      </c>
    </row>
    <row r="7649" spans="1:2" x14ac:dyDescent="0.3">
      <c r="A7649">
        <v>79</v>
      </c>
      <c r="B7649">
        <f t="shared" si="119"/>
        <v>-354549</v>
      </c>
    </row>
    <row r="7650" spans="1:2" x14ac:dyDescent="0.3">
      <c r="A7650">
        <v>79</v>
      </c>
      <c r="B7650">
        <f t="shared" si="119"/>
        <v>-354628</v>
      </c>
    </row>
    <row r="7651" spans="1:2" x14ac:dyDescent="0.3">
      <c r="A7651">
        <v>79</v>
      </c>
      <c r="B7651">
        <f t="shared" si="119"/>
        <v>-354707</v>
      </c>
    </row>
    <row r="7652" spans="1:2" x14ac:dyDescent="0.3">
      <c r="A7652">
        <v>79</v>
      </c>
      <c r="B7652">
        <f t="shared" si="119"/>
        <v>-354786</v>
      </c>
    </row>
    <row r="7653" spans="1:2" x14ac:dyDescent="0.3">
      <c r="A7653">
        <v>79</v>
      </c>
      <c r="B7653">
        <f t="shared" si="119"/>
        <v>-354865</v>
      </c>
    </row>
    <row r="7654" spans="1:2" x14ac:dyDescent="0.3">
      <c r="A7654">
        <v>79</v>
      </c>
      <c r="B7654">
        <f t="shared" si="119"/>
        <v>-354944</v>
      </c>
    </row>
    <row r="7655" spans="1:2" x14ac:dyDescent="0.3">
      <c r="A7655">
        <v>79</v>
      </c>
      <c r="B7655">
        <f t="shared" si="119"/>
        <v>-355023</v>
      </c>
    </row>
    <row r="7656" spans="1:2" x14ac:dyDescent="0.3">
      <c r="A7656">
        <v>79</v>
      </c>
      <c r="B7656">
        <f t="shared" si="119"/>
        <v>-355102</v>
      </c>
    </row>
    <row r="7657" spans="1:2" x14ac:dyDescent="0.3">
      <c r="A7657">
        <v>79</v>
      </c>
      <c r="B7657">
        <f t="shared" si="119"/>
        <v>-355181</v>
      </c>
    </row>
    <row r="7658" spans="1:2" x14ac:dyDescent="0.3">
      <c r="A7658">
        <v>79</v>
      </c>
      <c r="B7658">
        <f t="shared" si="119"/>
        <v>-355260</v>
      </c>
    </row>
    <row r="7659" spans="1:2" x14ac:dyDescent="0.3">
      <c r="A7659">
        <v>79</v>
      </c>
      <c r="B7659">
        <f t="shared" si="119"/>
        <v>-355339</v>
      </c>
    </row>
    <row r="7660" spans="1:2" x14ac:dyDescent="0.3">
      <c r="A7660">
        <v>79</v>
      </c>
      <c r="B7660">
        <f t="shared" si="119"/>
        <v>-355418</v>
      </c>
    </row>
    <row r="7661" spans="1:2" x14ac:dyDescent="0.3">
      <c r="A7661">
        <v>79</v>
      </c>
      <c r="B7661">
        <f t="shared" si="119"/>
        <v>-355497</v>
      </c>
    </row>
    <row r="7662" spans="1:2" x14ac:dyDescent="0.3">
      <c r="A7662">
        <v>79</v>
      </c>
      <c r="B7662">
        <f t="shared" si="119"/>
        <v>-355576</v>
      </c>
    </row>
    <row r="7663" spans="1:2" x14ac:dyDescent="0.3">
      <c r="A7663">
        <v>79</v>
      </c>
      <c r="B7663">
        <f t="shared" si="119"/>
        <v>-355655</v>
      </c>
    </row>
    <row r="7664" spans="1:2" x14ac:dyDescent="0.3">
      <c r="A7664">
        <v>79</v>
      </c>
      <c r="B7664">
        <f t="shared" si="119"/>
        <v>-355734</v>
      </c>
    </row>
    <row r="7665" spans="1:2" x14ac:dyDescent="0.3">
      <c r="A7665">
        <v>79</v>
      </c>
      <c r="B7665">
        <f t="shared" si="119"/>
        <v>-355813</v>
      </c>
    </row>
    <row r="7666" spans="1:2" x14ac:dyDescent="0.3">
      <c r="A7666">
        <v>79</v>
      </c>
      <c r="B7666">
        <f t="shared" si="119"/>
        <v>-355892</v>
      </c>
    </row>
    <row r="7667" spans="1:2" x14ac:dyDescent="0.3">
      <c r="A7667">
        <v>79</v>
      </c>
      <c r="B7667">
        <f t="shared" si="119"/>
        <v>-355971</v>
      </c>
    </row>
    <row r="7668" spans="1:2" x14ac:dyDescent="0.3">
      <c r="A7668">
        <v>79</v>
      </c>
      <c r="B7668">
        <f t="shared" si="119"/>
        <v>-356050</v>
      </c>
    </row>
    <row r="7669" spans="1:2" x14ac:dyDescent="0.3">
      <c r="A7669">
        <v>79</v>
      </c>
      <c r="B7669">
        <f t="shared" si="119"/>
        <v>-356129</v>
      </c>
    </row>
    <row r="7670" spans="1:2" x14ac:dyDescent="0.3">
      <c r="A7670">
        <v>79</v>
      </c>
      <c r="B7670">
        <f t="shared" si="119"/>
        <v>-356208</v>
      </c>
    </row>
    <row r="7671" spans="1:2" x14ac:dyDescent="0.3">
      <c r="A7671">
        <v>79</v>
      </c>
      <c r="B7671">
        <f t="shared" si="119"/>
        <v>-356287</v>
      </c>
    </row>
    <row r="7672" spans="1:2" x14ac:dyDescent="0.3">
      <c r="A7672">
        <v>79</v>
      </c>
      <c r="B7672">
        <f t="shared" si="119"/>
        <v>-356366</v>
      </c>
    </row>
    <row r="7673" spans="1:2" x14ac:dyDescent="0.3">
      <c r="A7673">
        <v>79</v>
      </c>
      <c r="B7673">
        <f t="shared" si="119"/>
        <v>-356445</v>
      </c>
    </row>
    <row r="7674" spans="1:2" x14ac:dyDescent="0.3">
      <c r="A7674">
        <v>79</v>
      </c>
      <c r="B7674">
        <f t="shared" si="119"/>
        <v>-356524</v>
      </c>
    </row>
    <row r="7675" spans="1:2" x14ac:dyDescent="0.3">
      <c r="A7675">
        <v>79</v>
      </c>
      <c r="B7675">
        <f t="shared" si="119"/>
        <v>-356603</v>
      </c>
    </row>
    <row r="7676" spans="1:2" x14ac:dyDescent="0.3">
      <c r="A7676">
        <v>79</v>
      </c>
      <c r="B7676">
        <f t="shared" si="119"/>
        <v>-356682</v>
      </c>
    </row>
    <row r="7677" spans="1:2" x14ac:dyDescent="0.3">
      <c r="A7677">
        <v>79</v>
      </c>
      <c r="B7677">
        <f t="shared" si="119"/>
        <v>-356761</v>
      </c>
    </row>
    <row r="7678" spans="1:2" x14ac:dyDescent="0.3">
      <c r="A7678">
        <v>79</v>
      </c>
      <c r="B7678">
        <f t="shared" si="119"/>
        <v>-356840</v>
      </c>
    </row>
    <row r="7679" spans="1:2" x14ac:dyDescent="0.3">
      <c r="A7679">
        <v>79</v>
      </c>
      <c r="B7679">
        <f t="shared" si="119"/>
        <v>-356919</v>
      </c>
    </row>
    <row r="7680" spans="1:2" x14ac:dyDescent="0.3">
      <c r="A7680">
        <v>79</v>
      </c>
      <c r="B7680">
        <f t="shared" si="119"/>
        <v>-356998</v>
      </c>
    </row>
    <row r="7681" spans="1:2" x14ac:dyDescent="0.3">
      <c r="A7681">
        <v>79</v>
      </c>
      <c r="B7681">
        <f t="shared" si="119"/>
        <v>-357077</v>
      </c>
    </row>
    <row r="7682" spans="1:2" x14ac:dyDescent="0.3">
      <c r="A7682">
        <v>79</v>
      </c>
      <c r="B7682">
        <f t="shared" si="119"/>
        <v>-357156</v>
      </c>
    </row>
    <row r="7683" spans="1:2" x14ac:dyDescent="0.3">
      <c r="A7683">
        <v>79</v>
      </c>
      <c r="B7683">
        <f t="shared" ref="B7683:B7746" si="120">B7682-A7683</f>
        <v>-357235</v>
      </c>
    </row>
    <row r="7684" spans="1:2" x14ac:dyDescent="0.3">
      <c r="A7684">
        <v>79</v>
      </c>
      <c r="B7684">
        <f t="shared" si="120"/>
        <v>-357314</v>
      </c>
    </row>
    <row r="7685" spans="1:2" x14ac:dyDescent="0.3">
      <c r="A7685">
        <v>79</v>
      </c>
      <c r="B7685">
        <f t="shared" si="120"/>
        <v>-357393</v>
      </c>
    </row>
    <row r="7686" spans="1:2" x14ac:dyDescent="0.3">
      <c r="A7686">
        <v>79</v>
      </c>
      <c r="B7686">
        <f t="shared" si="120"/>
        <v>-357472</v>
      </c>
    </row>
    <row r="7687" spans="1:2" x14ac:dyDescent="0.3">
      <c r="A7687">
        <v>79</v>
      </c>
      <c r="B7687">
        <f t="shared" si="120"/>
        <v>-357551</v>
      </c>
    </row>
    <row r="7688" spans="1:2" x14ac:dyDescent="0.3">
      <c r="A7688">
        <v>79</v>
      </c>
      <c r="B7688">
        <f t="shared" si="120"/>
        <v>-357630</v>
      </c>
    </row>
    <row r="7689" spans="1:2" x14ac:dyDescent="0.3">
      <c r="A7689">
        <v>79</v>
      </c>
      <c r="B7689">
        <f t="shared" si="120"/>
        <v>-357709</v>
      </c>
    </row>
    <row r="7690" spans="1:2" x14ac:dyDescent="0.3">
      <c r="A7690">
        <v>79</v>
      </c>
      <c r="B7690">
        <f t="shared" si="120"/>
        <v>-357788</v>
      </c>
    </row>
    <row r="7691" spans="1:2" x14ac:dyDescent="0.3">
      <c r="A7691">
        <v>79</v>
      </c>
      <c r="B7691">
        <f t="shared" si="120"/>
        <v>-357867</v>
      </c>
    </row>
    <row r="7692" spans="1:2" x14ac:dyDescent="0.3">
      <c r="A7692">
        <v>79</v>
      </c>
      <c r="B7692">
        <f t="shared" si="120"/>
        <v>-357946</v>
      </c>
    </row>
    <row r="7693" spans="1:2" x14ac:dyDescent="0.3">
      <c r="A7693">
        <v>79</v>
      </c>
      <c r="B7693">
        <f t="shared" si="120"/>
        <v>-358025</v>
      </c>
    </row>
    <row r="7694" spans="1:2" x14ac:dyDescent="0.3">
      <c r="A7694">
        <v>79</v>
      </c>
      <c r="B7694">
        <f t="shared" si="120"/>
        <v>-358104</v>
      </c>
    </row>
    <row r="7695" spans="1:2" x14ac:dyDescent="0.3">
      <c r="A7695">
        <v>79</v>
      </c>
      <c r="B7695">
        <f t="shared" si="120"/>
        <v>-358183</v>
      </c>
    </row>
    <row r="7696" spans="1:2" x14ac:dyDescent="0.3">
      <c r="A7696">
        <v>79</v>
      </c>
      <c r="B7696">
        <f t="shared" si="120"/>
        <v>-358262</v>
      </c>
    </row>
    <row r="7697" spans="1:2" x14ac:dyDescent="0.3">
      <c r="A7697">
        <v>79</v>
      </c>
      <c r="B7697">
        <f t="shared" si="120"/>
        <v>-358341</v>
      </c>
    </row>
    <row r="7698" spans="1:2" x14ac:dyDescent="0.3">
      <c r="A7698">
        <v>79</v>
      </c>
      <c r="B7698">
        <f t="shared" si="120"/>
        <v>-358420</v>
      </c>
    </row>
    <row r="7699" spans="1:2" x14ac:dyDescent="0.3">
      <c r="A7699">
        <v>79</v>
      </c>
      <c r="B7699">
        <f t="shared" si="120"/>
        <v>-358499</v>
      </c>
    </row>
    <row r="7700" spans="1:2" x14ac:dyDescent="0.3">
      <c r="A7700">
        <v>79</v>
      </c>
      <c r="B7700">
        <f t="shared" si="120"/>
        <v>-358578</v>
      </c>
    </row>
    <row r="7701" spans="1:2" x14ac:dyDescent="0.3">
      <c r="A7701">
        <v>79</v>
      </c>
      <c r="B7701">
        <f t="shared" si="120"/>
        <v>-358657</v>
      </c>
    </row>
    <row r="7702" spans="1:2" x14ac:dyDescent="0.3">
      <c r="A7702">
        <v>79</v>
      </c>
      <c r="B7702">
        <f t="shared" si="120"/>
        <v>-358736</v>
      </c>
    </row>
    <row r="7703" spans="1:2" x14ac:dyDescent="0.3">
      <c r="A7703">
        <v>79</v>
      </c>
      <c r="B7703">
        <f t="shared" si="120"/>
        <v>-358815</v>
      </c>
    </row>
    <row r="7704" spans="1:2" x14ac:dyDescent="0.3">
      <c r="A7704">
        <v>79</v>
      </c>
      <c r="B7704">
        <f t="shared" si="120"/>
        <v>-358894</v>
      </c>
    </row>
    <row r="7705" spans="1:2" x14ac:dyDescent="0.3">
      <c r="A7705">
        <v>79</v>
      </c>
      <c r="B7705">
        <f t="shared" si="120"/>
        <v>-358973</v>
      </c>
    </row>
    <row r="7706" spans="1:2" x14ac:dyDescent="0.3">
      <c r="A7706">
        <v>79</v>
      </c>
      <c r="B7706">
        <f t="shared" si="120"/>
        <v>-359052</v>
      </c>
    </row>
    <row r="7707" spans="1:2" x14ac:dyDescent="0.3">
      <c r="A7707">
        <v>79</v>
      </c>
      <c r="B7707">
        <f t="shared" si="120"/>
        <v>-359131</v>
      </c>
    </row>
    <row r="7708" spans="1:2" x14ac:dyDescent="0.3">
      <c r="A7708">
        <v>79</v>
      </c>
      <c r="B7708">
        <f t="shared" si="120"/>
        <v>-359210</v>
      </c>
    </row>
    <row r="7709" spans="1:2" x14ac:dyDescent="0.3">
      <c r="A7709">
        <v>79</v>
      </c>
      <c r="B7709">
        <f t="shared" si="120"/>
        <v>-359289</v>
      </c>
    </row>
    <row r="7710" spans="1:2" x14ac:dyDescent="0.3">
      <c r="A7710">
        <v>79</v>
      </c>
      <c r="B7710">
        <f t="shared" si="120"/>
        <v>-359368</v>
      </c>
    </row>
    <row r="7711" spans="1:2" x14ac:dyDescent="0.3">
      <c r="A7711">
        <v>79</v>
      </c>
      <c r="B7711">
        <f t="shared" si="120"/>
        <v>-359447</v>
      </c>
    </row>
    <row r="7712" spans="1:2" x14ac:dyDescent="0.3">
      <c r="A7712">
        <v>79</v>
      </c>
      <c r="B7712">
        <f t="shared" si="120"/>
        <v>-359526</v>
      </c>
    </row>
    <row r="7713" spans="1:2" x14ac:dyDescent="0.3">
      <c r="A7713">
        <v>79</v>
      </c>
      <c r="B7713">
        <f t="shared" si="120"/>
        <v>-359605</v>
      </c>
    </row>
    <row r="7714" spans="1:2" x14ac:dyDescent="0.3">
      <c r="A7714">
        <v>79</v>
      </c>
      <c r="B7714">
        <f t="shared" si="120"/>
        <v>-359684</v>
      </c>
    </row>
    <row r="7715" spans="1:2" x14ac:dyDescent="0.3">
      <c r="A7715">
        <v>79</v>
      </c>
      <c r="B7715">
        <f t="shared" si="120"/>
        <v>-359763</v>
      </c>
    </row>
    <row r="7716" spans="1:2" x14ac:dyDescent="0.3">
      <c r="A7716">
        <v>79</v>
      </c>
      <c r="B7716">
        <f t="shared" si="120"/>
        <v>-359842</v>
      </c>
    </row>
    <row r="7717" spans="1:2" x14ac:dyDescent="0.3">
      <c r="A7717">
        <v>79</v>
      </c>
      <c r="B7717">
        <f t="shared" si="120"/>
        <v>-359921</v>
      </c>
    </row>
    <row r="7718" spans="1:2" x14ac:dyDescent="0.3">
      <c r="A7718">
        <v>79</v>
      </c>
      <c r="B7718">
        <f t="shared" si="120"/>
        <v>-360000</v>
      </c>
    </row>
    <row r="7719" spans="1:2" x14ac:dyDescent="0.3">
      <c r="A7719">
        <v>79</v>
      </c>
      <c r="B7719">
        <f t="shared" si="120"/>
        <v>-360079</v>
      </c>
    </row>
    <row r="7720" spans="1:2" x14ac:dyDescent="0.3">
      <c r="A7720">
        <v>79</v>
      </c>
      <c r="B7720">
        <f t="shared" si="120"/>
        <v>-360158</v>
      </c>
    </row>
    <row r="7721" spans="1:2" x14ac:dyDescent="0.3">
      <c r="A7721">
        <v>79</v>
      </c>
      <c r="B7721">
        <f t="shared" si="120"/>
        <v>-360237</v>
      </c>
    </row>
    <row r="7722" spans="1:2" x14ac:dyDescent="0.3">
      <c r="A7722">
        <v>79</v>
      </c>
      <c r="B7722">
        <f t="shared" si="120"/>
        <v>-360316</v>
      </c>
    </row>
    <row r="7723" spans="1:2" x14ac:dyDescent="0.3">
      <c r="A7723">
        <v>80</v>
      </c>
      <c r="B7723">
        <f t="shared" si="120"/>
        <v>-360396</v>
      </c>
    </row>
    <row r="7724" spans="1:2" x14ac:dyDescent="0.3">
      <c r="A7724">
        <v>80</v>
      </c>
      <c r="B7724">
        <f t="shared" si="120"/>
        <v>-360476</v>
      </c>
    </row>
    <row r="7725" spans="1:2" x14ac:dyDescent="0.3">
      <c r="A7725">
        <v>80</v>
      </c>
      <c r="B7725">
        <f t="shared" si="120"/>
        <v>-360556</v>
      </c>
    </row>
    <row r="7726" spans="1:2" x14ac:dyDescent="0.3">
      <c r="A7726">
        <v>80</v>
      </c>
      <c r="B7726">
        <f t="shared" si="120"/>
        <v>-360636</v>
      </c>
    </row>
    <row r="7727" spans="1:2" x14ac:dyDescent="0.3">
      <c r="A7727">
        <v>80</v>
      </c>
      <c r="B7727">
        <f t="shared" si="120"/>
        <v>-360716</v>
      </c>
    </row>
    <row r="7728" spans="1:2" x14ac:dyDescent="0.3">
      <c r="A7728">
        <v>80</v>
      </c>
      <c r="B7728">
        <f t="shared" si="120"/>
        <v>-360796</v>
      </c>
    </row>
    <row r="7729" spans="1:2" x14ac:dyDescent="0.3">
      <c r="A7729">
        <v>80</v>
      </c>
      <c r="B7729">
        <f t="shared" si="120"/>
        <v>-360876</v>
      </c>
    </row>
    <row r="7730" spans="1:2" x14ac:dyDescent="0.3">
      <c r="A7730">
        <v>80</v>
      </c>
      <c r="B7730">
        <f t="shared" si="120"/>
        <v>-360956</v>
      </c>
    </row>
    <row r="7731" spans="1:2" x14ac:dyDescent="0.3">
      <c r="A7731">
        <v>80</v>
      </c>
      <c r="B7731">
        <f t="shared" si="120"/>
        <v>-361036</v>
      </c>
    </row>
    <row r="7732" spans="1:2" x14ac:dyDescent="0.3">
      <c r="A7732">
        <v>80</v>
      </c>
      <c r="B7732">
        <f t="shared" si="120"/>
        <v>-361116</v>
      </c>
    </row>
    <row r="7733" spans="1:2" x14ac:dyDescent="0.3">
      <c r="A7733">
        <v>80</v>
      </c>
      <c r="B7733">
        <f t="shared" si="120"/>
        <v>-361196</v>
      </c>
    </row>
    <row r="7734" spans="1:2" x14ac:dyDescent="0.3">
      <c r="A7734">
        <v>80</v>
      </c>
      <c r="B7734">
        <f t="shared" si="120"/>
        <v>-361276</v>
      </c>
    </row>
    <row r="7735" spans="1:2" x14ac:dyDescent="0.3">
      <c r="A7735">
        <v>80</v>
      </c>
      <c r="B7735">
        <f t="shared" si="120"/>
        <v>-361356</v>
      </c>
    </row>
    <row r="7736" spans="1:2" x14ac:dyDescent="0.3">
      <c r="A7736">
        <v>80</v>
      </c>
      <c r="B7736">
        <f t="shared" si="120"/>
        <v>-361436</v>
      </c>
    </row>
    <row r="7737" spans="1:2" x14ac:dyDescent="0.3">
      <c r="A7737">
        <v>80</v>
      </c>
      <c r="B7737">
        <f t="shared" si="120"/>
        <v>-361516</v>
      </c>
    </row>
    <row r="7738" spans="1:2" x14ac:dyDescent="0.3">
      <c r="A7738">
        <v>80</v>
      </c>
      <c r="B7738">
        <f t="shared" si="120"/>
        <v>-361596</v>
      </c>
    </row>
    <row r="7739" spans="1:2" x14ac:dyDescent="0.3">
      <c r="A7739">
        <v>80</v>
      </c>
      <c r="B7739">
        <f t="shared" si="120"/>
        <v>-361676</v>
      </c>
    </row>
    <row r="7740" spans="1:2" x14ac:dyDescent="0.3">
      <c r="A7740">
        <v>80</v>
      </c>
      <c r="B7740">
        <f t="shared" si="120"/>
        <v>-361756</v>
      </c>
    </row>
    <row r="7741" spans="1:2" x14ac:dyDescent="0.3">
      <c r="A7741">
        <v>80</v>
      </c>
      <c r="B7741">
        <f t="shared" si="120"/>
        <v>-361836</v>
      </c>
    </row>
    <row r="7742" spans="1:2" x14ac:dyDescent="0.3">
      <c r="A7742">
        <v>80</v>
      </c>
      <c r="B7742">
        <f t="shared" si="120"/>
        <v>-361916</v>
      </c>
    </row>
    <row r="7743" spans="1:2" x14ac:dyDescent="0.3">
      <c r="A7743">
        <v>80</v>
      </c>
      <c r="B7743">
        <f t="shared" si="120"/>
        <v>-361996</v>
      </c>
    </row>
    <row r="7744" spans="1:2" x14ac:dyDescent="0.3">
      <c r="A7744">
        <v>80</v>
      </c>
      <c r="B7744">
        <f t="shared" si="120"/>
        <v>-362076</v>
      </c>
    </row>
    <row r="7745" spans="1:2" x14ac:dyDescent="0.3">
      <c r="A7745">
        <v>80</v>
      </c>
      <c r="B7745">
        <f t="shared" si="120"/>
        <v>-362156</v>
      </c>
    </row>
    <row r="7746" spans="1:2" x14ac:dyDescent="0.3">
      <c r="A7746">
        <v>80</v>
      </c>
      <c r="B7746">
        <f t="shared" si="120"/>
        <v>-362236</v>
      </c>
    </row>
    <row r="7747" spans="1:2" x14ac:dyDescent="0.3">
      <c r="A7747">
        <v>80</v>
      </c>
      <c r="B7747">
        <f t="shared" ref="B7747:B7810" si="121">B7746-A7747</f>
        <v>-362316</v>
      </c>
    </row>
    <row r="7748" spans="1:2" x14ac:dyDescent="0.3">
      <c r="A7748">
        <v>80</v>
      </c>
      <c r="B7748">
        <f t="shared" si="121"/>
        <v>-362396</v>
      </c>
    </row>
    <row r="7749" spans="1:2" x14ac:dyDescent="0.3">
      <c r="A7749">
        <v>80</v>
      </c>
      <c r="B7749">
        <f t="shared" si="121"/>
        <v>-362476</v>
      </c>
    </row>
    <row r="7750" spans="1:2" x14ac:dyDescent="0.3">
      <c r="A7750">
        <v>80</v>
      </c>
      <c r="B7750">
        <f t="shared" si="121"/>
        <v>-362556</v>
      </c>
    </row>
    <row r="7751" spans="1:2" x14ac:dyDescent="0.3">
      <c r="A7751">
        <v>80</v>
      </c>
      <c r="B7751">
        <f t="shared" si="121"/>
        <v>-362636</v>
      </c>
    </row>
    <row r="7752" spans="1:2" x14ac:dyDescent="0.3">
      <c r="A7752">
        <v>80</v>
      </c>
      <c r="B7752">
        <f t="shared" si="121"/>
        <v>-362716</v>
      </c>
    </row>
    <row r="7753" spans="1:2" x14ac:dyDescent="0.3">
      <c r="A7753">
        <v>80</v>
      </c>
      <c r="B7753">
        <f t="shared" si="121"/>
        <v>-362796</v>
      </c>
    </row>
    <row r="7754" spans="1:2" x14ac:dyDescent="0.3">
      <c r="A7754">
        <v>80</v>
      </c>
      <c r="B7754">
        <f t="shared" si="121"/>
        <v>-362876</v>
      </c>
    </row>
    <row r="7755" spans="1:2" x14ac:dyDescent="0.3">
      <c r="A7755">
        <v>80</v>
      </c>
      <c r="B7755">
        <f t="shared" si="121"/>
        <v>-362956</v>
      </c>
    </row>
    <row r="7756" spans="1:2" x14ac:dyDescent="0.3">
      <c r="A7756">
        <v>80</v>
      </c>
      <c r="B7756">
        <f t="shared" si="121"/>
        <v>-363036</v>
      </c>
    </row>
    <row r="7757" spans="1:2" x14ac:dyDescent="0.3">
      <c r="A7757">
        <v>80</v>
      </c>
      <c r="B7757">
        <f t="shared" si="121"/>
        <v>-363116</v>
      </c>
    </row>
    <row r="7758" spans="1:2" x14ac:dyDescent="0.3">
      <c r="A7758">
        <v>80</v>
      </c>
      <c r="B7758">
        <f t="shared" si="121"/>
        <v>-363196</v>
      </c>
    </row>
    <row r="7759" spans="1:2" x14ac:dyDescent="0.3">
      <c r="A7759">
        <v>80</v>
      </c>
      <c r="B7759">
        <f t="shared" si="121"/>
        <v>-363276</v>
      </c>
    </row>
    <row r="7760" spans="1:2" x14ac:dyDescent="0.3">
      <c r="A7760">
        <v>80</v>
      </c>
      <c r="B7760">
        <f t="shared" si="121"/>
        <v>-363356</v>
      </c>
    </row>
    <row r="7761" spans="1:2" x14ac:dyDescent="0.3">
      <c r="A7761">
        <v>80</v>
      </c>
      <c r="B7761">
        <f t="shared" si="121"/>
        <v>-363436</v>
      </c>
    </row>
    <row r="7762" spans="1:2" x14ac:dyDescent="0.3">
      <c r="A7762">
        <v>80</v>
      </c>
      <c r="B7762">
        <f t="shared" si="121"/>
        <v>-363516</v>
      </c>
    </row>
    <row r="7763" spans="1:2" x14ac:dyDescent="0.3">
      <c r="A7763">
        <v>80</v>
      </c>
      <c r="B7763">
        <f t="shared" si="121"/>
        <v>-363596</v>
      </c>
    </row>
    <row r="7764" spans="1:2" x14ac:dyDescent="0.3">
      <c r="A7764">
        <v>80</v>
      </c>
      <c r="B7764">
        <f t="shared" si="121"/>
        <v>-363676</v>
      </c>
    </row>
    <row r="7765" spans="1:2" x14ac:dyDescent="0.3">
      <c r="A7765">
        <v>80</v>
      </c>
      <c r="B7765">
        <f t="shared" si="121"/>
        <v>-363756</v>
      </c>
    </row>
    <row r="7766" spans="1:2" x14ac:dyDescent="0.3">
      <c r="A7766">
        <v>80</v>
      </c>
      <c r="B7766">
        <f t="shared" si="121"/>
        <v>-363836</v>
      </c>
    </row>
    <row r="7767" spans="1:2" x14ac:dyDescent="0.3">
      <c r="A7767">
        <v>80</v>
      </c>
      <c r="B7767">
        <f t="shared" si="121"/>
        <v>-363916</v>
      </c>
    </row>
    <row r="7768" spans="1:2" x14ac:dyDescent="0.3">
      <c r="A7768">
        <v>80</v>
      </c>
      <c r="B7768">
        <f t="shared" si="121"/>
        <v>-363996</v>
      </c>
    </row>
    <row r="7769" spans="1:2" x14ac:dyDescent="0.3">
      <c r="A7769">
        <v>80</v>
      </c>
      <c r="B7769">
        <f t="shared" si="121"/>
        <v>-364076</v>
      </c>
    </row>
    <row r="7770" spans="1:2" x14ac:dyDescent="0.3">
      <c r="A7770">
        <v>80</v>
      </c>
      <c r="B7770">
        <f t="shared" si="121"/>
        <v>-364156</v>
      </c>
    </row>
    <row r="7771" spans="1:2" x14ac:dyDescent="0.3">
      <c r="A7771">
        <v>80</v>
      </c>
      <c r="B7771">
        <f t="shared" si="121"/>
        <v>-364236</v>
      </c>
    </row>
    <row r="7772" spans="1:2" x14ac:dyDescent="0.3">
      <c r="A7772">
        <v>80</v>
      </c>
      <c r="B7772">
        <f t="shared" si="121"/>
        <v>-364316</v>
      </c>
    </row>
    <row r="7773" spans="1:2" x14ac:dyDescent="0.3">
      <c r="A7773">
        <v>80</v>
      </c>
      <c r="B7773">
        <f t="shared" si="121"/>
        <v>-364396</v>
      </c>
    </row>
    <row r="7774" spans="1:2" x14ac:dyDescent="0.3">
      <c r="A7774">
        <v>80</v>
      </c>
      <c r="B7774">
        <f t="shared" si="121"/>
        <v>-364476</v>
      </c>
    </row>
    <row r="7775" spans="1:2" x14ac:dyDescent="0.3">
      <c r="A7775">
        <v>80</v>
      </c>
      <c r="B7775">
        <f t="shared" si="121"/>
        <v>-364556</v>
      </c>
    </row>
    <row r="7776" spans="1:2" x14ac:dyDescent="0.3">
      <c r="A7776">
        <v>80</v>
      </c>
      <c r="B7776">
        <f t="shared" si="121"/>
        <v>-364636</v>
      </c>
    </row>
    <row r="7777" spans="1:2" x14ac:dyDescent="0.3">
      <c r="A7777">
        <v>80</v>
      </c>
      <c r="B7777">
        <f t="shared" si="121"/>
        <v>-364716</v>
      </c>
    </row>
    <row r="7778" spans="1:2" x14ac:dyDescent="0.3">
      <c r="A7778">
        <v>80</v>
      </c>
      <c r="B7778">
        <f t="shared" si="121"/>
        <v>-364796</v>
      </c>
    </row>
    <row r="7779" spans="1:2" x14ac:dyDescent="0.3">
      <c r="A7779">
        <v>80</v>
      </c>
      <c r="B7779">
        <f t="shared" si="121"/>
        <v>-364876</v>
      </c>
    </row>
    <row r="7780" spans="1:2" x14ac:dyDescent="0.3">
      <c r="A7780">
        <v>80</v>
      </c>
      <c r="B7780">
        <f t="shared" si="121"/>
        <v>-364956</v>
      </c>
    </row>
    <row r="7781" spans="1:2" x14ac:dyDescent="0.3">
      <c r="A7781">
        <v>80</v>
      </c>
      <c r="B7781">
        <f t="shared" si="121"/>
        <v>-365036</v>
      </c>
    </row>
    <row r="7782" spans="1:2" x14ac:dyDescent="0.3">
      <c r="A7782">
        <v>80</v>
      </c>
      <c r="B7782">
        <f t="shared" si="121"/>
        <v>-365116</v>
      </c>
    </row>
    <row r="7783" spans="1:2" x14ac:dyDescent="0.3">
      <c r="A7783">
        <v>80</v>
      </c>
      <c r="B7783">
        <f t="shared" si="121"/>
        <v>-365196</v>
      </c>
    </row>
    <row r="7784" spans="1:2" x14ac:dyDescent="0.3">
      <c r="A7784">
        <v>80</v>
      </c>
      <c r="B7784">
        <f t="shared" si="121"/>
        <v>-365276</v>
      </c>
    </row>
    <row r="7785" spans="1:2" x14ac:dyDescent="0.3">
      <c r="A7785">
        <v>80</v>
      </c>
      <c r="B7785">
        <f t="shared" si="121"/>
        <v>-365356</v>
      </c>
    </row>
    <row r="7786" spans="1:2" x14ac:dyDescent="0.3">
      <c r="A7786">
        <v>80</v>
      </c>
      <c r="B7786">
        <f t="shared" si="121"/>
        <v>-365436</v>
      </c>
    </row>
    <row r="7787" spans="1:2" x14ac:dyDescent="0.3">
      <c r="A7787">
        <v>80</v>
      </c>
      <c r="B7787">
        <f t="shared" si="121"/>
        <v>-365516</v>
      </c>
    </row>
    <row r="7788" spans="1:2" x14ac:dyDescent="0.3">
      <c r="A7788">
        <v>80</v>
      </c>
      <c r="B7788">
        <f t="shared" si="121"/>
        <v>-365596</v>
      </c>
    </row>
    <row r="7789" spans="1:2" x14ac:dyDescent="0.3">
      <c r="A7789">
        <v>80</v>
      </c>
      <c r="B7789">
        <f t="shared" si="121"/>
        <v>-365676</v>
      </c>
    </row>
    <row r="7790" spans="1:2" x14ac:dyDescent="0.3">
      <c r="A7790">
        <v>80</v>
      </c>
      <c r="B7790">
        <f t="shared" si="121"/>
        <v>-365756</v>
      </c>
    </row>
    <row r="7791" spans="1:2" x14ac:dyDescent="0.3">
      <c r="A7791">
        <v>80</v>
      </c>
      <c r="B7791">
        <f t="shared" si="121"/>
        <v>-365836</v>
      </c>
    </row>
    <row r="7792" spans="1:2" x14ac:dyDescent="0.3">
      <c r="A7792">
        <v>80</v>
      </c>
      <c r="B7792">
        <f t="shared" si="121"/>
        <v>-365916</v>
      </c>
    </row>
    <row r="7793" spans="1:2" x14ac:dyDescent="0.3">
      <c r="A7793">
        <v>80</v>
      </c>
      <c r="B7793">
        <f t="shared" si="121"/>
        <v>-365996</v>
      </c>
    </row>
    <row r="7794" spans="1:2" x14ac:dyDescent="0.3">
      <c r="A7794">
        <v>80</v>
      </c>
      <c r="B7794">
        <f t="shared" si="121"/>
        <v>-366076</v>
      </c>
    </row>
    <row r="7795" spans="1:2" x14ac:dyDescent="0.3">
      <c r="A7795">
        <v>80</v>
      </c>
      <c r="B7795">
        <f t="shared" si="121"/>
        <v>-366156</v>
      </c>
    </row>
    <row r="7796" spans="1:2" x14ac:dyDescent="0.3">
      <c r="A7796">
        <v>80</v>
      </c>
      <c r="B7796">
        <f t="shared" si="121"/>
        <v>-366236</v>
      </c>
    </row>
    <row r="7797" spans="1:2" x14ac:dyDescent="0.3">
      <c r="A7797">
        <v>80</v>
      </c>
      <c r="B7797">
        <f t="shared" si="121"/>
        <v>-366316</v>
      </c>
    </row>
    <row r="7798" spans="1:2" x14ac:dyDescent="0.3">
      <c r="A7798">
        <v>80</v>
      </c>
      <c r="B7798">
        <f t="shared" si="121"/>
        <v>-366396</v>
      </c>
    </row>
    <row r="7799" spans="1:2" x14ac:dyDescent="0.3">
      <c r="A7799">
        <v>80</v>
      </c>
      <c r="B7799">
        <f t="shared" si="121"/>
        <v>-366476</v>
      </c>
    </row>
    <row r="7800" spans="1:2" x14ac:dyDescent="0.3">
      <c r="A7800">
        <v>80</v>
      </c>
      <c r="B7800">
        <f t="shared" si="121"/>
        <v>-366556</v>
      </c>
    </row>
    <row r="7801" spans="1:2" x14ac:dyDescent="0.3">
      <c r="A7801">
        <v>80</v>
      </c>
      <c r="B7801">
        <f t="shared" si="121"/>
        <v>-366636</v>
      </c>
    </row>
    <row r="7802" spans="1:2" x14ac:dyDescent="0.3">
      <c r="A7802">
        <v>80</v>
      </c>
      <c r="B7802">
        <f t="shared" si="121"/>
        <v>-366716</v>
      </c>
    </row>
    <row r="7803" spans="1:2" x14ac:dyDescent="0.3">
      <c r="A7803">
        <v>80</v>
      </c>
      <c r="B7803">
        <f t="shared" si="121"/>
        <v>-366796</v>
      </c>
    </row>
    <row r="7804" spans="1:2" x14ac:dyDescent="0.3">
      <c r="A7804">
        <v>80</v>
      </c>
      <c r="B7804">
        <f t="shared" si="121"/>
        <v>-366876</v>
      </c>
    </row>
    <row r="7805" spans="1:2" x14ac:dyDescent="0.3">
      <c r="A7805">
        <v>80</v>
      </c>
      <c r="B7805">
        <f t="shared" si="121"/>
        <v>-366956</v>
      </c>
    </row>
    <row r="7806" spans="1:2" x14ac:dyDescent="0.3">
      <c r="A7806">
        <v>80</v>
      </c>
      <c r="B7806">
        <f t="shared" si="121"/>
        <v>-367036</v>
      </c>
    </row>
    <row r="7807" spans="1:2" x14ac:dyDescent="0.3">
      <c r="A7807">
        <v>80</v>
      </c>
      <c r="B7807">
        <f t="shared" si="121"/>
        <v>-367116</v>
      </c>
    </row>
    <row r="7808" spans="1:2" x14ac:dyDescent="0.3">
      <c r="A7808">
        <v>80</v>
      </c>
      <c r="B7808">
        <f t="shared" si="121"/>
        <v>-367196</v>
      </c>
    </row>
    <row r="7809" spans="1:2" x14ac:dyDescent="0.3">
      <c r="A7809">
        <v>80</v>
      </c>
      <c r="B7809">
        <f t="shared" si="121"/>
        <v>-367276</v>
      </c>
    </row>
    <row r="7810" spans="1:2" x14ac:dyDescent="0.3">
      <c r="A7810">
        <v>80</v>
      </c>
      <c r="B7810">
        <f t="shared" si="121"/>
        <v>-367356</v>
      </c>
    </row>
    <row r="7811" spans="1:2" x14ac:dyDescent="0.3">
      <c r="A7811">
        <v>80</v>
      </c>
      <c r="B7811">
        <f t="shared" ref="B7811:B7874" si="122">B7810-A7811</f>
        <v>-367436</v>
      </c>
    </row>
    <row r="7812" spans="1:2" x14ac:dyDescent="0.3">
      <c r="A7812">
        <v>80</v>
      </c>
      <c r="B7812">
        <f t="shared" si="122"/>
        <v>-367516</v>
      </c>
    </row>
    <row r="7813" spans="1:2" x14ac:dyDescent="0.3">
      <c r="A7813">
        <v>80</v>
      </c>
      <c r="B7813">
        <f t="shared" si="122"/>
        <v>-367596</v>
      </c>
    </row>
    <row r="7814" spans="1:2" x14ac:dyDescent="0.3">
      <c r="A7814">
        <v>80</v>
      </c>
      <c r="B7814">
        <f t="shared" si="122"/>
        <v>-367676</v>
      </c>
    </row>
    <row r="7815" spans="1:2" x14ac:dyDescent="0.3">
      <c r="A7815">
        <v>80</v>
      </c>
      <c r="B7815">
        <f t="shared" si="122"/>
        <v>-367756</v>
      </c>
    </row>
    <row r="7816" spans="1:2" x14ac:dyDescent="0.3">
      <c r="A7816">
        <v>80</v>
      </c>
      <c r="B7816">
        <f t="shared" si="122"/>
        <v>-367836</v>
      </c>
    </row>
    <row r="7817" spans="1:2" x14ac:dyDescent="0.3">
      <c r="A7817">
        <v>80</v>
      </c>
      <c r="B7817">
        <f t="shared" si="122"/>
        <v>-367916</v>
      </c>
    </row>
    <row r="7818" spans="1:2" x14ac:dyDescent="0.3">
      <c r="A7818">
        <v>80</v>
      </c>
      <c r="B7818">
        <f t="shared" si="122"/>
        <v>-367996</v>
      </c>
    </row>
    <row r="7819" spans="1:2" x14ac:dyDescent="0.3">
      <c r="A7819">
        <v>80</v>
      </c>
      <c r="B7819">
        <f t="shared" si="122"/>
        <v>-368076</v>
      </c>
    </row>
    <row r="7820" spans="1:2" x14ac:dyDescent="0.3">
      <c r="A7820">
        <v>80</v>
      </c>
      <c r="B7820">
        <f t="shared" si="122"/>
        <v>-368156</v>
      </c>
    </row>
    <row r="7821" spans="1:2" x14ac:dyDescent="0.3">
      <c r="A7821">
        <v>80</v>
      </c>
      <c r="B7821">
        <f t="shared" si="122"/>
        <v>-368236</v>
      </c>
    </row>
    <row r="7822" spans="1:2" x14ac:dyDescent="0.3">
      <c r="A7822">
        <v>80</v>
      </c>
      <c r="B7822">
        <f t="shared" si="122"/>
        <v>-368316</v>
      </c>
    </row>
    <row r="7823" spans="1:2" x14ac:dyDescent="0.3">
      <c r="A7823">
        <v>80</v>
      </c>
      <c r="B7823">
        <f t="shared" si="122"/>
        <v>-368396</v>
      </c>
    </row>
    <row r="7824" spans="1:2" x14ac:dyDescent="0.3">
      <c r="A7824">
        <v>80</v>
      </c>
      <c r="B7824">
        <f t="shared" si="122"/>
        <v>-368476</v>
      </c>
    </row>
    <row r="7825" spans="1:2" x14ac:dyDescent="0.3">
      <c r="A7825">
        <v>80</v>
      </c>
      <c r="B7825">
        <f t="shared" si="122"/>
        <v>-368556</v>
      </c>
    </row>
    <row r="7826" spans="1:2" x14ac:dyDescent="0.3">
      <c r="A7826">
        <v>80</v>
      </c>
      <c r="B7826">
        <f t="shared" si="122"/>
        <v>-368636</v>
      </c>
    </row>
    <row r="7827" spans="1:2" x14ac:dyDescent="0.3">
      <c r="A7827">
        <v>80</v>
      </c>
      <c r="B7827">
        <f t="shared" si="122"/>
        <v>-368716</v>
      </c>
    </row>
    <row r="7828" spans="1:2" x14ac:dyDescent="0.3">
      <c r="A7828">
        <v>80</v>
      </c>
      <c r="B7828">
        <f t="shared" si="122"/>
        <v>-368796</v>
      </c>
    </row>
    <row r="7829" spans="1:2" x14ac:dyDescent="0.3">
      <c r="A7829">
        <v>80</v>
      </c>
      <c r="B7829">
        <f t="shared" si="122"/>
        <v>-368876</v>
      </c>
    </row>
    <row r="7830" spans="1:2" x14ac:dyDescent="0.3">
      <c r="A7830">
        <v>80</v>
      </c>
      <c r="B7830">
        <f t="shared" si="122"/>
        <v>-368956</v>
      </c>
    </row>
    <row r="7831" spans="1:2" x14ac:dyDescent="0.3">
      <c r="A7831">
        <v>80</v>
      </c>
      <c r="B7831">
        <f t="shared" si="122"/>
        <v>-369036</v>
      </c>
    </row>
    <row r="7832" spans="1:2" x14ac:dyDescent="0.3">
      <c r="A7832">
        <v>80</v>
      </c>
      <c r="B7832">
        <f t="shared" si="122"/>
        <v>-369116</v>
      </c>
    </row>
    <row r="7833" spans="1:2" x14ac:dyDescent="0.3">
      <c r="A7833">
        <v>80</v>
      </c>
      <c r="B7833">
        <f t="shared" si="122"/>
        <v>-369196</v>
      </c>
    </row>
    <row r="7834" spans="1:2" x14ac:dyDescent="0.3">
      <c r="A7834">
        <v>80</v>
      </c>
      <c r="B7834">
        <f t="shared" si="122"/>
        <v>-369276</v>
      </c>
    </row>
    <row r="7835" spans="1:2" x14ac:dyDescent="0.3">
      <c r="A7835">
        <v>80</v>
      </c>
      <c r="B7835">
        <f t="shared" si="122"/>
        <v>-369356</v>
      </c>
    </row>
    <row r="7836" spans="1:2" x14ac:dyDescent="0.3">
      <c r="A7836">
        <v>80</v>
      </c>
      <c r="B7836">
        <f t="shared" si="122"/>
        <v>-369436</v>
      </c>
    </row>
    <row r="7837" spans="1:2" x14ac:dyDescent="0.3">
      <c r="A7837">
        <v>80</v>
      </c>
      <c r="B7837">
        <f t="shared" si="122"/>
        <v>-369516</v>
      </c>
    </row>
    <row r="7838" spans="1:2" x14ac:dyDescent="0.3">
      <c r="A7838">
        <v>80</v>
      </c>
      <c r="B7838">
        <f t="shared" si="122"/>
        <v>-369596</v>
      </c>
    </row>
    <row r="7839" spans="1:2" x14ac:dyDescent="0.3">
      <c r="A7839">
        <v>80</v>
      </c>
      <c r="B7839">
        <f t="shared" si="122"/>
        <v>-369676</v>
      </c>
    </row>
    <row r="7840" spans="1:2" x14ac:dyDescent="0.3">
      <c r="A7840">
        <v>80</v>
      </c>
      <c r="B7840">
        <f t="shared" si="122"/>
        <v>-369756</v>
      </c>
    </row>
    <row r="7841" spans="1:2" x14ac:dyDescent="0.3">
      <c r="A7841">
        <v>80</v>
      </c>
      <c r="B7841">
        <f t="shared" si="122"/>
        <v>-369836</v>
      </c>
    </row>
    <row r="7842" spans="1:2" x14ac:dyDescent="0.3">
      <c r="A7842">
        <v>80</v>
      </c>
      <c r="B7842">
        <f t="shared" si="122"/>
        <v>-369916</v>
      </c>
    </row>
    <row r="7843" spans="1:2" x14ac:dyDescent="0.3">
      <c r="A7843">
        <v>80</v>
      </c>
      <c r="B7843">
        <f t="shared" si="122"/>
        <v>-369996</v>
      </c>
    </row>
    <row r="7844" spans="1:2" x14ac:dyDescent="0.3">
      <c r="A7844">
        <v>80</v>
      </c>
      <c r="B7844">
        <f t="shared" si="122"/>
        <v>-370076</v>
      </c>
    </row>
    <row r="7845" spans="1:2" x14ac:dyDescent="0.3">
      <c r="A7845">
        <v>80</v>
      </c>
      <c r="B7845">
        <f t="shared" si="122"/>
        <v>-370156</v>
      </c>
    </row>
    <row r="7846" spans="1:2" x14ac:dyDescent="0.3">
      <c r="A7846">
        <v>80</v>
      </c>
      <c r="B7846">
        <f t="shared" si="122"/>
        <v>-370236</v>
      </c>
    </row>
    <row r="7847" spans="1:2" x14ac:dyDescent="0.3">
      <c r="A7847">
        <v>80</v>
      </c>
      <c r="B7847">
        <f t="shared" si="122"/>
        <v>-370316</v>
      </c>
    </row>
    <row r="7848" spans="1:2" x14ac:dyDescent="0.3">
      <c r="A7848">
        <v>80</v>
      </c>
      <c r="B7848">
        <f t="shared" si="122"/>
        <v>-370396</v>
      </c>
    </row>
    <row r="7849" spans="1:2" x14ac:dyDescent="0.3">
      <c r="A7849">
        <v>80</v>
      </c>
      <c r="B7849">
        <f t="shared" si="122"/>
        <v>-370476</v>
      </c>
    </row>
    <row r="7850" spans="1:2" x14ac:dyDescent="0.3">
      <c r="A7850">
        <v>80</v>
      </c>
      <c r="B7850">
        <f t="shared" si="122"/>
        <v>-370556</v>
      </c>
    </row>
    <row r="7851" spans="1:2" x14ac:dyDescent="0.3">
      <c r="A7851">
        <v>80</v>
      </c>
      <c r="B7851">
        <f t="shared" si="122"/>
        <v>-370636</v>
      </c>
    </row>
    <row r="7852" spans="1:2" x14ac:dyDescent="0.3">
      <c r="A7852">
        <v>80</v>
      </c>
      <c r="B7852">
        <f t="shared" si="122"/>
        <v>-370716</v>
      </c>
    </row>
    <row r="7853" spans="1:2" x14ac:dyDescent="0.3">
      <c r="A7853">
        <v>80</v>
      </c>
      <c r="B7853">
        <f t="shared" si="122"/>
        <v>-370796</v>
      </c>
    </row>
    <row r="7854" spans="1:2" x14ac:dyDescent="0.3">
      <c r="A7854">
        <v>80</v>
      </c>
      <c r="B7854">
        <f t="shared" si="122"/>
        <v>-370876</v>
      </c>
    </row>
    <row r="7855" spans="1:2" x14ac:dyDescent="0.3">
      <c r="A7855">
        <v>80</v>
      </c>
      <c r="B7855">
        <f t="shared" si="122"/>
        <v>-370956</v>
      </c>
    </row>
    <row r="7856" spans="1:2" x14ac:dyDescent="0.3">
      <c r="A7856">
        <v>80</v>
      </c>
      <c r="B7856">
        <f t="shared" si="122"/>
        <v>-371036</v>
      </c>
    </row>
    <row r="7857" spans="1:2" x14ac:dyDescent="0.3">
      <c r="A7857">
        <v>80</v>
      </c>
      <c r="B7857">
        <f t="shared" si="122"/>
        <v>-371116</v>
      </c>
    </row>
    <row r="7858" spans="1:2" x14ac:dyDescent="0.3">
      <c r="A7858">
        <v>80</v>
      </c>
      <c r="B7858">
        <f t="shared" si="122"/>
        <v>-371196</v>
      </c>
    </row>
    <row r="7859" spans="1:2" x14ac:dyDescent="0.3">
      <c r="A7859">
        <v>80</v>
      </c>
      <c r="B7859">
        <f t="shared" si="122"/>
        <v>-371276</v>
      </c>
    </row>
    <row r="7860" spans="1:2" x14ac:dyDescent="0.3">
      <c r="A7860">
        <v>80</v>
      </c>
      <c r="B7860">
        <f t="shared" si="122"/>
        <v>-371356</v>
      </c>
    </row>
    <row r="7861" spans="1:2" x14ac:dyDescent="0.3">
      <c r="A7861">
        <v>80</v>
      </c>
      <c r="B7861">
        <f t="shared" si="122"/>
        <v>-371436</v>
      </c>
    </row>
    <row r="7862" spans="1:2" x14ac:dyDescent="0.3">
      <c r="A7862">
        <v>80</v>
      </c>
      <c r="B7862">
        <f t="shared" si="122"/>
        <v>-371516</v>
      </c>
    </row>
    <row r="7863" spans="1:2" x14ac:dyDescent="0.3">
      <c r="A7863">
        <v>80</v>
      </c>
      <c r="B7863">
        <f t="shared" si="122"/>
        <v>-371596</v>
      </c>
    </row>
    <row r="7864" spans="1:2" x14ac:dyDescent="0.3">
      <c r="A7864">
        <v>80</v>
      </c>
      <c r="B7864">
        <f t="shared" si="122"/>
        <v>-371676</v>
      </c>
    </row>
    <row r="7865" spans="1:2" x14ac:dyDescent="0.3">
      <c r="A7865">
        <v>80</v>
      </c>
      <c r="B7865">
        <f t="shared" si="122"/>
        <v>-371756</v>
      </c>
    </row>
    <row r="7866" spans="1:2" x14ac:dyDescent="0.3">
      <c r="A7866">
        <v>80</v>
      </c>
      <c r="B7866">
        <f t="shared" si="122"/>
        <v>-371836</v>
      </c>
    </row>
    <row r="7867" spans="1:2" x14ac:dyDescent="0.3">
      <c r="A7867">
        <v>80</v>
      </c>
      <c r="B7867">
        <f t="shared" si="122"/>
        <v>-371916</v>
      </c>
    </row>
    <row r="7868" spans="1:2" x14ac:dyDescent="0.3">
      <c r="A7868">
        <v>80</v>
      </c>
      <c r="B7868">
        <f t="shared" si="122"/>
        <v>-371996</v>
      </c>
    </row>
    <row r="7869" spans="1:2" x14ac:dyDescent="0.3">
      <c r="A7869">
        <v>80</v>
      </c>
      <c r="B7869">
        <f t="shared" si="122"/>
        <v>-372076</v>
      </c>
    </row>
    <row r="7870" spans="1:2" x14ac:dyDescent="0.3">
      <c r="A7870">
        <v>80</v>
      </c>
      <c r="B7870">
        <f t="shared" si="122"/>
        <v>-372156</v>
      </c>
    </row>
    <row r="7871" spans="1:2" x14ac:dyDescent="0.3">
      <c r="A7871">
        <v>80</v>
      </c>
      <c r="B7871">
        <f t="shared" si="122"/>
        <v>-372236</v>
      </c>
    </row>
    <row r="7872" spans="1:2" x14ac:dyDescent="0.3">
      <c r="A7872">
        <v>80</v>
      </c>
      <c r="B7872">
        <f t="shared" si="122"/>
        <v>-372316</v>
      </c>
    </row>
    <row r="7873" spans="1:2" x14ac:dyDescent="0.3">
      <c r="A7873">
        <v>80</v>
      </c>
      <c r="B7873">
        <f t="shared" si="122"/>
        <v>-372396</v>
      </c>
    </row>
    <row r="7874" spans="1:2" x14ac:dyDescent="0.3">
      <c r="A7874">
        <v>80</v>
      </c>
      <c r="B7874">
        <f t="shared" si="122"/>
        <v>-372476</v>
      </c>
    </row>
    <row r="7875" spans="1:2" x14ac:dyDescent="0.3">
      <c r="A7875">
        <v>80</v>
      </c>
      <c r="B7875">
        <f t="shared" ref="B7875:B7938" si="123">B7874-A7875</f>
        <v>-372556</v>
      </c>
    </row>
    <row r="7876" spans="1:2" x14ac:dyDescent="0.3">
      <c r="A7876">
        <v>80</v>
      </c>
      <c r="B7876">
        <f t="shared" si="123"/>
        <v>-372636</v>
      </c>
    </row>
    <row r="7877" spans="1:2" x14ac:dyDescent="0.3">
      <c r="A7877">
        <v>80</v>
      </c>
      <c r="B7877">
        <f t="shared" si="123"/>
        <v>-372716</v>
      </c>
    </row>
    <row r="7878" spans="1:2" x14ac:dyDescent="0.3">
      <c r="A7878">
        <v>80</v>
      </c>
      <c r="B7878">
        <f t="shared" si="123"/>
        <v>-372796</v>
      </c>
    </row>
    <row r="7879" spans="1:2" x14ac:dyDescent="0.3">
      <c r="A7879">
        <v>80</v>
      </c>
      <c r="B7879">
        <f t="shared" si="123"/>
        <v>-372876</v>
      </c>
    </row>
    <row r="7880" spans="1:2" x14ac:dyDescent="0.3">
      <c r="A7880">
        <v>80</v>
      </c>
      <c r="B7880">
        <f t="shared" si="123"/>
        <v>-372956</v>
      </c>
    </row>
    <row r="7881" spans="1:2" x14ac:dyDescent="0.3">
      <c r="A7881">
        <v>80</v>
      </c>
      <c r="B7881">
        <f t="shared" si="123"/>
        <v>-373036</v>
      </c>
    </row>
    <row r="7882" spans="1:2" x14ac:dyDescent="0.3">
      <c r="A7882">
        <v>80</v>
      </c>
      <c r="B7882">
        <f t="shared" si="123"/>
        <v>-373116</v>
      </c>
    </row>
    <row r="7883" spans="1:2" x14ac:dyDescent="0.3">
      <c r="A7883">
        <v>80</v>
      </c>
      <c r="B7883">
        <f t="shared" si="123"/>
        <v>-373196</v>
      </c>
    </row>
    <row r="7884" spans="1:2" x14ac:dyDescent="0.3">
      <c r="A7884">
        <v>80</v>
      </c>
      <c r="B7884">
        <f t="shared" si="123"/>
        <v>-373276</v>
      </c>
    </row>
    <row r="7885" spans="1:2" x14ac:dyDescent="0.3">
      <c r="A7885">
        <v>80</v>
      </c>
      <c r="B7885">
        <f t="shared" si="123"/>
        <v>-373356</v>
      </c>
    </row>
    <row r="7886" spans="1:2" x14ac:dyDescent="0.3">
      <c r="A7886">
        <v>80</v>
      </c>
      <c r="B7886">
        <f t="shared" si="123"/>
        <v>-373436</v>
      </c>
    </row>
    <row r="7887" spans="1:2" x14ac:dyDescent="0.3">
      <c r="A7887">
        <v>80</v>
      </c>
      <c r="B7887">
        <f t="shared" si="123"/>
        <v>-373516</v>
      </c>
    </row>
    <row r="7888" spans="1:2" x14ac:dyDescent="0.3">
      <c r="A7888">
        <v>80</v>
      </c>
      <c r="B7888">
        <f t="shared" si="123"/>
        <v>-373596</v>
      </c>
    </row>
    <row r="7889" spans="1:2" x14ac:dyDescent="0.3">
      <c r="A7889">
        <v>80</v>
      </c>
      <c r="B7889">
        <f t="shared" si="123"/>
        <v>-373676</v>
      </c>
    </row>
    <row r="7890" spans="1:2" x14ac:dyDescent="0.3">
      <c r="A7890">
        <v>80</v>
      </c>
      <c r="B7890">
        <f t="shared" si="123"/>
        <v>-373756</v>
      </c>
    </row>
    <row r="7891" spans="1:2" x14ac:dyDescent="0.3">
      <c r="A7891">
        <v>80</v>
      </c>
      <c r="B7891">
        <f t="shared" si="123"/>
        <v>-373836</v>
      </c>
    </row>
    <row r="7892" spans="1:2" x14ac:dyDescent="0.3">
      <c r="A7892">
        <v>80</v>
      </c>
      <c r="B7892">
        <f t="shared" si="123"/>
        <v>-373916</v>
      </c>
    </row>
    <row r="7893" spans="1:2" x14ac:dyDescent="0.3">
      <c r="A7893">
        <v>80</v>
      </c>
      <c r="B7893">
        <f t="shared" si="123"/>
        <v>-373996</v>
      </c>
    </row>
    <row r="7894" spans="1:2" x14ac:dyDescent="0.3">
      <c r="A7894">
        <v>80</v>
      </c>
      <c r="B7894">
        <f t="shared" si="123"/>
        <v>-374076</v>
      </c>
    </row>
    <row r="7895" spans="1:2" x14ac:dyDescent="0.3">
      <c r="A7895">
        <v>80</v>
      </c>
      <c r="B7895">
        <f t="shared" si="123"/>
        <v>-374156</v>
      </c>
    </row>
    <row r="7896" spans="1:2" x14ac:dyDescent="0.3">
      <c r="A7896">
        <v>80</v>
      </c>
      <c r="B7896">
        <f t="shared" si="123"/>
        <v>-374236</v>
      </c>
    </row>
    <row r="7897" spans="1:2" x14ac:dyDescent="0.3">
      <c r="A7897">
        <v>80</v>
      </c>
      <c r="B7897">
        <f t="shared" si="123"/>
        <v>-374316</v>
      </c>
    </row>
    <row r="7898" spans="1:2" x14ac:dyDescent="0.3">
      <c r="A7898">
        <v>80</v>
      </c>
      <c r="B7898">
        <f t="shared" si="123"/>
        <v>-374396</v>
      </c>
    </row>
    <row r="7899" spans="1:2" x14ac:dyDescent="0.3">
      <c r="A7899">
        <v>80</v>
      </c>
      <c r="B7899">
        <f t="shared" si="123"/>
        <v>-374476</v>
      </c>
    </row>
    <row r="7900" spans="1:2" x14ac:dyDescent="0.3">
      <c r="A7900">
        <v>80</v>
      </c>
      <c r="B7900">
        <f t="shared" si="123"/>
        <v>-374556</v>
      </c>
    </row>
    <row r="7901" spans="1:2" x14ac:dyDescent="0.3">
      <c r="A7901">
        <v>80</v>
      </c>
      <c r="B7901">
        <f t="shared" si="123"/>
        <v>-374636</v>
      </c>
    </row>
    <row r="7902" spans="1:2" x14ac:dyDescent="0.3">
      <c r="A7902">
        <v>80</v>
      </c>
      <c r="B7902">
        <f t="shared" si="123"/>
        <v>-374716</v>
      </c>
    </row>
    <row r="7903" spans="1:2" x14ac:dyDescent="0.3">
      <c r="A7903">
        <v>80</v>
      </c>
      <c r="B7903">
        <f t="shared" si="123"/>
        <v>-374796</v>
      </c>
    </row>
    <row r="7904" spans="1:2" x14ac:dyDescent="0.3">
      <c r="A7904">
        <v>80</v>
      </c>
      <c r="B7904">
        <f t="shared" si="123"/>
        <v>-374876</v>
      </c>
    </row>
    <row r="7905" spans="1:2" x14ac:dyDescent="0.3">
      <c r="A7905">
        <v>80</v>
      </c>
      <c r="B7905">
        <f t="shared" si="123"/>
        <v>-374956</v>
      </c>
    </row>
    <row r="7906" spans="1:2" x14ac:dyDescent="0.3">
      <c r="A7906">
        <v>80</v>
      </c>
      <c r="B7906">
        <f t="shared" si="123"/>
        <v>-375036</v>
      </c>
    </row>
    <row r="7907" spans="1:2" x14ac:dyDescent="0.3">
      <c r="A7907">
        <v>80</v>
      </c>
      <c r="B7907">
        <f t="shared" si="123"/>
        <v>-375116</v>
      </c>
    </row>
    <row r="7908" spans="1:2" x14ac:dyDescent="0.3">
      <c r="A7908">
        <v>80</v>
      </c>
      <c r="B7908">
        <f t="shared" si="123"/>
        <v>-375196</v>
      </c>
    </row>
    <row r="7909" spans="1:2" x14ac:dyDescent="0.3">
      <c r="A7909">
        <v>80</v>
      </c>
      <c r="B7909">
        <f t="shared" si="123"/>
        <v>-375276</v>
      </c>
    </row>
    <row r="7910" spans="1:2" x14ac:dyDescent="0.3">
      <c r="A7910">
        <v>80</v>
      </c>
      <c r="B7910">
        <f t="shared" si="123"/>
        <v>-375356</v>
      </c>
    </row>
    <row r="7911" spans="1:2" x14ac:dyDescent="0.3">
      <c r="A7911">
        <v>80</v>
      </c>
      <c r="B7911">
        <f t="shared" si="123"/>
        <v>-375436</v>
      </c>
    </row>
    <row r="7912" spans="1:2" x14ac:dyDescent="0.3">
      <c r="A7912">
        <v>80</v>
      </c>
      <c r="B7912">
        <f t="shared" si="123"/>
        <v>-375516</v>
      </c>
    </row>
    <row r="7913" spans="1:2" x14ac:dyDescent="0.3">
      <c r="A7913">
        <v>80</v>
      </c>
      <c r="B7913">
        <f t="shared" si="123"/>
        <v>-375596</v>
      </c>
    </row>
    <row r="7914" spans="1:2" x14ac:dyDescent="0.3">
      <c r="A7914">
        <v>80</v>
      </c>
      <c r="B7914">
        <f t="shared" si="123"/>
        <v>-375676</v>
      </c>
    </row>
    <row r="7915" spans="1:2" x14ac:dyDescent="0.3">
      <c r="A7915">
        <v>80</v>
      </c>
      <c r="B7915">
        <f t="shared" si="123"/>
        <v>-375756</v>
      </c>
    </row>
    <row r="7916" spans="1:2" x14ac:dyDescent="0.3">
      <c r="A7916">
        <v>80</v>
      </c>
      <c r="B7916">
        <f t="shared" si="123"/>
        <v>-375836</v>
      </c>
    </row>
    <row r="7917" spans="1:2" x14ac:dyDescent="0.3">
      <c r="A7917">
        <v>80</v>
      </c>
      <c r="B7917">
        <f t="shared" si="123"/>
        <v>-375916</v>
      </c>
    </row>
    <row r="7918" spans="1:2" x14ac:dyDescent="0.3">
      <c r="A7918">
        <v>80</v>
      </c>
      <c r="B7918">
        <f t="shared" si="123"/>
        <v>-375996</v>
      </c>
    </row>
    <row r="7919" spans="1:2" x14ac:dyDescent="0.3">
      <c r="A7919">
        <v>80</v>
      </c>
      <c r="B7919">
        <f t="shared" si="123"/>
        <v>-376076</v>
      </c>
    </row>
    <row r="7920" spans="1:2" x14ac:dyDescent="0.3">
      <c r="A7920">
        <v>80</v>
      </c>
      <c r="B7920">
        <f t="shared" si="123"/>
        <v>-376156</v>
      </c>
    </row>
    <row r="7921" spans="1:2" x14ac:dyDescent="0.3">
      <c r="A7921">
        <v>80</v>
      </c>
      <c r="B7921">
        <f t="shared" si="123"/>
        <v>-376236</v>
      </c>
    </row>
    <row r="7922" spans="1:2" x14ac:dyDescent="0.3">
      <c r="A7922">
        <v>80</v>
      </c>
      <c r="B7922">
        <f t="shared" si="123"/>
        <v>-376316</v>
      </c>
    </row>
    <row r="7923" spans="1:2" x14ac:dyDescent="0.3">
      <c r="A7923">
        <v>80</v>
      </c>
      <c r="B7923">
        <f t="shared" si="123"/>
        <v>-376396</v>
      </c>
    </row>
    <row r="7924" spans="1:2" x14ac:dyDescent="0.3">
      <c r="A7924">
        <v>81</v>
      </c>
      <c r="B7924">
        <f t="shared" si="123"/>
        <v>-376477</v>
      </c>
    </row>
    <row r="7925" spans="1:2" x14ac:dyDescent="0.3">
      <c r="A7925">
        <v>81</v>
      </c>
      <c r="B7925">
        <f t="shared" si="123"/>
        <v>-376558</v>
      </c>
    </row>
    <row r="7926" spans="1:2" x14ac:dyDescent="0.3">
      <c r="A7926">
        <v>81</v>
      </c>
      <c r="B7926">
        <f t="shared" si="123"/>
        <v>-376639</v>
      </c>
    </row>
    <row r="7927" spans="1:2" x14ac:dyDescent="0.3">
      <c r="A7927">
        <v>81</v>
      </c>
      <c r="B7927">
        <f t="shared" si="123"/>
        <v>-376720</v>
      </c>
    </row>
    <row r="7928" spans="1:2" x14ac:dyDescent="0.3">
      <c r="A7928">
        <v>81</v>
      </c>
      <c r="B7928">
        <f t="shared" si="123"/>
        <v>-376801</v>
      </c>
    </row>
    <row r="7929" spans="1:2" x14ac:dyDescent="0.3">
      <c r="A7929">
        <v>81</v>
      </c>
      <c r="B7929">
        <f t="shared" si="123"/>
        <v>-376882</v>
      </c>
    </row>
    <row r="7930" spans="1:2" x14ac:dyDescent="0.3">
      <c r="A7930">
        <v>81</v>
      </c>
      <c r="B7930">
        <f t="shared" si="123"/>
        <v>-376963</v>
      </c>
    </row>
    <row r="7931" spans="1:2" x14ac:dyDescent="0.3">
      <c r="A7931">
        <v>81</v>
      </c>
      <c r="B7931">
        <f t="shared" si="123"/>
        <v>-377044</v>
      </c>
    </row>
    <row r="7932" spans="1:2" x14ac:dyDescent="0.3">
      <c r="A7932">
        <v>81</v>
      </c>
      <c r="B7932">
        <f t="shared" si="123"/>
        <v>-377125</v>
      </c>
    </row>
    <row r="7933" spans="1:2" x14ac:dyDescent="0.3">
      <c r="A7933">
        <v>81</v>
      </c>
      <c r="B7933">
        <f t="shared" si="123"/>
        <v>-377206</v>
      </c>
    </row>
    <row r="7934" spans="1:2" x14ac:dyDescent="0.3">
      <c r="A7934">
        <v>81</v>
      </c>
      <c r="B7934">
        <f t="shared" si="123"/>
        <v>-377287</v>
      </c>
    </row>
    <row r="7935" spans="1:2" x14ac:dyDescent="0.3">
      <c r="A7935">
        <v>81</v>
      </c>
      <c r="B7935">
        <f t="shared" si="123"/>
        <v>-377368</v>
      </c>
    </row>
    <row r="7936" spans="1:2" x14ac:dyDescent="0.3">
      <c r="A7936">
        <v>81</v>
      </c>
      <c r="B7936">
        <f t="shared" si="123"/>
        <v>-377449</v>
      </c>
    </row>
    <row r="7937" spans="1:2" x14ac:dyDescent="0.3">
      <c r="A7937">
        <v>81</v>
      </c>
      <c r="B7937">
        <f t="shared" si="123"/>
        <v>-377530</v>
      </c>
    </row>
    <row r="7938" spans="1:2" x14ac:dyDescent="0.3">
      <c r="A7938">
        <v>81</v>
      </c>
      <c r="B7938">
        <f t="shared" si="123"/>
        <v>-377611</v>
      </c>
    </row>
    <row r="7939" spans="1:2" x14ac:dyDescent="0.3">
      <c r="A7939">
        <v>81</v>
      </c>
      <c r="B7939">
        <f t="shared" ref="B7939:B8002" si="124">B7938-A7939</f>
        <v>-377692</v>
      </c>
    </row>
    <row r="7940" spans="1:2" x14ac:dyDescent="0.3">
      <c r="A7940">
        <v>81</v>
      </c>
      <c r="B7940">
        <f t="shared" si="124"/>
        <v>-377773</v>
      </c>
    </row>
    <row r="7941" spans="1:2" x14ac:dyDescent="0.3">
      <c r="A7941">
        <v>81</v>
      </c>
      <c r="B7941">
        <f t="shared" si="124"/>
        <v>-377854</v>
      </c>
    </row>
    <row r="7942" spans="1:2" x14ac:dyDescent="0.3">
      <c r="A7942">
        <v>81</v>
      </c>
      <c r="B7942">
        <f t="shared" si="124"/>
        <v>-377935</v>
      </c>
    </row>
    <row r="7943" spans="1:2" x14ac:dyDescent="0.3">
      <c r="A7943">
        <v>81</v>
      </c>
      <c r="B7943">
        <f t="shared" si="124"/>
        <v>-378016</v>
      </c>
    </row>
    <row r="7944" spans="1:2" x14ac:dyDescent="0.3">
      <c r="A7944">
        <v>81</v>
      </c>
      <c r="B7944">
        <f t="shared" si="124"/>
        <v>-378097</v>
      </c>
    </row>
    <row r="7945" spans="1:2" x14ac:dyDescent="0.3">
      <c r="A7945">
        <v>81</v>
      </c>
      <c r="B7945">
        <f t="shared" si="124"/>
        <v>-378178</v>
      </c>
    </row>
    <row r="7946" spans="1:2" x14ac:dyDescent="0.3">
      <c r="A7946">
        <v>81</v>
      </c>
      <c r="B7946">
        <f t="shared" si="124"/>
        <v>-378259</v>
      </c>
    </row>
    <row r="7947" spans="1:2" x14ac:dyDescent="0.3">
      <c r="A7947">
        <v>81</v>
      </c>
      <c r="B7947">
        <f t="shared" si="124"/>
        <v>-378340</v>
      </c>
    </row>
    <row r="7948" spans="1:2" x14ac:dyDescent="0.3">
      <c r="A7948">
        <v>81</v>
      </c>
      <c r="B7948">
        <f t="shared" si="124"/>
        <v>-378421</v>
      </c>
    </row>
    <row r="7949" spans="1:2" x14ac:dyDescent="0.3">
      <c r="A7949">
        <v>81</v>
      </c>
      <c r="B7949">
        <f t="shared" si="124"/>
        <v>-378502</v>
      </c>
    </row>
    <row r="7950" spans="1:2" x14ac:dyDescent="0.3">
      <c r="A7950">
        <v>81</v>
      </c>
      <c r="B7950">
        <f t="shared" si="124"/>
        <v>-378583</v>
      </c>
    </row>
    <row r="7951" spans="1:2" x14ac:dyDescent="0.3">
      <c r="A7951">
        <v>81</v>
      </c>
      <c r="B7951">
        <f t="shared" si="124"/>
        <v>-378664</v>
      </c>
    </row>
    <row r="7952" spans="1:2" x14ac:dyDescent="0.3">
      <c r="A7952">
        <v>81</v>
      </c>
      <c r="B7952">
        <f t="shared" si="124"/>
        <v>-378745</v>
      </c>
    </row>
    <row r="7953" spans="1:2" x14ac:dyDescent="0.3">
      <c r="A7953">
        <v>81</v>
      </c>
      <c r="B7953">
        <f t="shared" si="124"/>
        <v>-378826</v>
      </c>
    </row>
    <row r="7954" spans="1:2" x14ac:dyDescent="0.3">
      <c r="A7954">
        <v>81</v>
      </c>
      <c r="B7954">
        <f t="shared" si="124"/>
        <v>-378907</v>
      </c>
    </row>
    <row r="7955" spans="1:2" x14ac:dyDescent="0.3">
      <c r="A7955">
        <v>81</v>
      </c>
      <c r="B7955">
        <f t="shared" si="124"/>
        <v>-378988</v>
      </c>
    </row>
    <row r="7956" spans="1:2" x14ac:dyDescent="0.3">
      <c r="A7956">
        <v>81</v>
      </c>
      <c r="B7956">
        <f t="shared" si="124"/>
        <v>-379069</v>
      </c>
    </row>
    <row r="7957" spans="1:2" x14ac:dyDescent="0.3">
      <c r="A7957">
        <v>81</v>
      </c>
      <c r="B7957">
        <f t="shared" si="124"/>
        <v>-379150</v>
      </c>
    </row>
    <row r="7958" spans="1:2" x14ac:dyDescent="0.3">
      <c r="A7958">
        <v>81</v>
      </c>
      <c r="B7958">
        <f t="shared" si="124"/>
        <v>-379231</v>
      </c>
    </row>
    <row r="7959" spans="1:2" x14ac:dyDescent="0.3">
      <c r="A7959">
        <v>81</v>
      </c>
      <c r="B7959">
        <f t="shared" si="124"/>
        <v>-379312</v>
      </c>
    </row>
    <row r="7960" spans="1:2" x14ac:dyDescent="0.3">
      <c r="A7960">
        <v>81</v>
      </c>
      <c r="B7960">
        <f t="shared" si="124"/>
        <v>-379393</v>
      </c>
    </row>
    <row r="7961" spans="1:2" x14ac:dyDescent="0.3">
      <c r="A7961">
        <v>81</v>
      </c>
      <c r="B7961">
        <f t="shared" si="124"/>
        <v>-379474</v>
      </c>
    </row>
    <row r="7962" spans="1:2" x14ac:dyDescent="0.3">
      <c r="A7962">
        <v>81</v>
      </c>
      <c r="B7962">
        <f t="shared" si="124"/>
        <v>-379555</v>
      </c>
    </row>
    <row r="7963" spans="1:2" x14ac:dyDescent="0.3">
      <c r="A7963">
        <v>81</v>
      </c>
      <c r="B7963">
        <f t="shared" si="124"/>
        <v>-379636</v>
      </c>
    </row>
    <row r="7964" spans="1:2" x14ac:dyDescent="0.3">
      <c r="A7964">
        <v>81</v>
      </c>
      <c r="B7964">
        <f t="shared" si="124"/>
        <v>-379717</v>
      </c>
    </row>
    <row r="7965" spans="1:2" x14ac:dyDescent="0.3">
      <c r="A7965">
        <v>81</v>
      </c>
      <c r="B7965">
        <f t="shared" si="124"/>
        <v>-379798</v>
      </c>
    </row>
    <row r="7966" spans="1:2" x14ac:dyDescent="0.3">
      <c r="A7966">
        <v>81</v>
      </c>
      <c r="B7966">
        <f t="shared" si="124"/>
        <v>-379879</v>
      </c>
    </row>
    <row r="7967" spans="1:2" x14ac:dyDescent="0.3">
      <c r="A7967">
        <v>81</v>
      </c>
      <c r="B7967">
        <f t="shared" si="124"/>
        <v>-379960</v>
      </c>
    </row>
    <row r="7968" spans="1:2" x14ac:dyDescent="0.3">
      <c r="A7968">
        <v>81</v>
      </c>
      <c r="B7968">
        <f t="shared" si="124"/>
        <v>-380041</v>
      </c>
    </row>
    <row r="7969" spans="1:2" x14ac:dyDescent="0.3">
      <c r="A7969">
        <v>81</v>
      </c>
      <c r="B7969">
        <f t="shared" si="124"/>
        <v>-380122</v>
      </c>
    </row>
    <row r="7970" spans="1:2" x14ac:dyDescent="0.3">
      <c r="A7970">
        <v>81</v>
      </c>
      <c r="B7970">
        <f t="shared" si="124"/>
        <v>-380203</v>
      </c>
    </row>
    <row r="7971" spans="1:2" x14ac:dyDescent="0.3">
      <c r="A7971">
        <v>81</v>
      </c>
      <c r="B7971">
        <f t="shared" si="124"/>
        <v>-380284</v>
      </c>
    </row>
    <row r="7972" spans="1:2" x14ac:dyDescent="0.3">
      <c r="A7972">
        <v>81</v>
      </c>
      <c r="B7972">
        <f t="shared" si="124"/>
        <v>-380365</v>
      </c>
    </row>
    <row r="7973" spans="1:2" x14ac:dyDescent="0.3">
      <c r="A7973">
        <v>81</v>
      </c>
      <c r="B7973">
        <f t="shared" si="124"/>
        <v>-380446</v>
      </c>
    </row>
    <row r="7974" spans="1:2" x14ac:dyDescent="0.3">
      <c r="A7974">
        <v>81</v>
      </c>
      <c r="B7974">
        <f t="shared" si="124"/>
        <v>-380527</v>
      </c>
    </row>
    <row r="7975" spans="1:2" x14ac:dyDescent="0.3">
      <c r="A7975">
        <v>81</v>
      </c>
      <c r="B7975">
        <f t="shared" si="124"/>
        <v>-380608</v>
      </c>
    </row>
    <row r="7976" spans="1:2" x14ac:dyDescent="0.3">
      <c r="A7976">
        <v>81</v>
      </c>
      <c r="B7976">
        <f t="shared" si="124"/>
        <v>-380689</v>
      </c>
    </row>
    <row r="7977" spans="1:2" x14ac:dyDescent="0.3">
      <c r="A7977">
        <v>81</v>
      </c>
      <c r="B7977">
        <f t="shared" si="124"/>
        <v>-380770</v>
      </c>
    </row>
    <row r="7978" spans="1:2" x14ac:dyDescent="0.3">
      <c r="A7978">
        <v>81</v>
      </c>
      <c r="B7978">
        <f t="shared" si="124"/>
        <v>-380851</v>
      </c>
    </row>
    <row r="7979" spans="1:2" x14ac:dyDescent="0.3">
      <c r="A7979">
        <v>81</v>
      </c>
      <c r="B7979">
        <f t="shared" si="124"/>
        <v>-380932</v>
      </c>
    </row>
    <row r="7980" spans="1:2" x14ac:dyDescent="0.3">
      <c r="A7980">
        <v>81</v>
      </c>
      <c r="B7980">
        <f t="shared" si="124"/>
        <v>-381013</v>
      </c>
    </row>
    <row r="7981" spans="1:2" x14ac:dyDescent="0.3">
      <c r="A7981">
        <v>81</v>
      </c>
      <c r="B7981">
        <f t="shared" si="124"/>
        <v>-381094</v>
      </c>
    </row>
    <row r="7982" spans="1:2" x14ac:dyDescent="0.3">
      <c r="A7982">
        <v>81</v>
      </c>
      <c r="B7982">
        <f t="shared" si="124"/>
        <v>-381175</v>
      </c>
    </row>
    <row r="7983" spans="1:2" x14ac:dyDescent="0.3">
      <c r="A7983">
        <v>81</v>
      </c>
      <c r="B7983">
        <f t="shared" si="124"/>
        <v>-381256</v>
      </c>
    </row>
    <row r="7984" spans="1:2" x14ac:dyDescent="0.3">
      <c r="A7984">
        <v>81</v>
      </c>
      <c r="B7984">
        <f t="shared" si="124"/>
        <v>-381337</v>
      </c>
    </row>
    <row r="7985" spans="1:2" x14ac:dyDescent="0.3">
      <c r="A7985">
        <v>81</v>
      </c>
      <c r="B7985">
        <f t="shared" si="124"/>
        <v>-381418</v>
      </c>
    </row>
    <row r="7986" spans="1:2" x14ac:dyDescent="0.3">
      <c r="A7986">
        <v>81</v>
      </c>
      <c r="B7986">
        <f t="shared" si="124"/>
        <v>-381499</v>
      </c>
    </row>
    <row r="7987" spans="1:2" x14ac:dyDescent="0.3">
      <c r="A7987">
        <v>81</v>
      </c>
      <c r="B7987">
        <f t="shared" si="124"/>
        <v>-381580</v>
      </c>
    </row>
    <row r="7988" spans="1:2" x14ac:dyDescent="0.3">
      <c r="A7988">
        <v>81</v>
      </c>
      <c r="B7988">
        <f t="shared" si="124"/>
        <v>-381661</v>
      </c>
    </row>
    <row r="7989" spans="1:2" x14ac:dyDescent="0.3">
      <c r="A7989">
        <v>81</v>
      </c>
      <c r="B7989">
        <f t="shared" si="124"/>
        <v>-381742</v>
      </c>
    </row>
    <row r="7990" spans="1:2" x14ac:dyDescent="0.3">
      <c r="A7990">
        <v>81</v>
      </c>
      <c r="B7990">
        <f t="shared" si="124"/>
        <v>-381823</v>
      </c>
    </row>
    <row r="7991" spans="1:2" x14ac:dyDescent="0.3">
      <c r="A7991">
        <v>81</v>
      </c>
      <c r="B7991">
        <f t="shared" si="124"/>
        <v>-381904</v>
      </c>
    </row>
    <row r="7992" spans="1:2" x14ac:dyDescent="0.3">
      <c r="A7992">
        <v>81</v>
      </c>
      <c r="B7992">
        <f t="shared" si="124"/>
        <v>-381985</v>
      </c>
    </row>
    <row r="7993" spans="1:2" x14ac:dyDescent="0.3">
      <c r="A7993">
        <v>81</v>
      </c>
      <c r="B7993">
        <f t="shared" si="124"/>
        <v>-382066</v>
      </c>
    </row>
    <row r="7994" spans="1:2" x14ac:dyDescent="0.3">
      <c r="A7994">
        <v>81</v>
      </c>
      <c r="B7994">
        <f t="shared" si="124"/>
        <v>-382147</v>
      </c>
    </row>
    <row r="7995" spans="1:2" x14ac:dyDescent="0.3">
      <c r="A7995">
        <v>81</v>
      </c>
      <c r="B7995">
        <f t="shared" si="124"/>
        <v>-382228</v>
      </c>
    </row>
    <row r="7996" spans="1:2" x14ac:dyDescent="0.3">
      <c r="A7996">
        <v>81</v>
      </c>
      <c r="B7996">
        <f t="shared" si="124"/>
        <v>-382309</v>
      </c>
    </row>
    <row r="7997" spans="1:2" x14ac:dyDescent="0.3">
      <c r="A7997">
        <v>81</v>
      </c>
      <c r="B7997">
        <f t="shared" si="124"/>
        <v>-382390</v>
      </c>
    </row>
    <row r="7998" spans="1:2" x14ac:dyDescent="0.3">
      <c r="A7998">
        <v>81</v>
      </c>
      <c r="B7998">
        <f t="shared" si="124"/>
        <v>-382471</v>
      </c>
    </row>
    <row r="7999" spans="1:2" x14ac:dyDescent="0.3">
      <c r="A7999">
        <v>81</v>
      </c>
      <c r="B7999">
        <f t="shared" si="124"/>
        <v>-382552</v>
      </c>
    </row>
    <row r="8000" spans="1:2" x14ac:dyDescent="0.3">
      <c r="A8000">
        <v>81</v>
      </c>
      <c r="B8000">
        <f t="shared" si="124"/>
        <v>-382633</v>
      </c>
    </row>
    <row r="8001" spans="1:2" x14ac:dyDescent="0.3">
      <c r="A8001">
        <v>81</v>
      </c>
      <c r="B8001">
        <f t="shared" si="124"/>
        <v>-382714</v>
      </c>
    </row>
    <row r="8002" spans="1:2" x14ac:dyDescent="0.3">
      <c r="A8002">
        <v>81</v>
      </c>
      <c r="B8002">
        <f t="shared" si="124"/>
        <v>-382795</v>
      </c>
    </row>
    <row r="8003" spans="1:2" x14ac:dyDescent="0.3">
      <c r="A8003">
        <v>81</v>
      </c>
      <c r="B8003">
        <f t="shared" ref="B8003:B8066" si="125">B8002-A8003</f>
        <v>-382876</v>
      </c>
    </row>
    <row r="8004" spans="1:2" x14ac:dyDescent="0.3">
      <c r="A8004">
        <v>81</v>
      </c>
      <c r="B8004">
        <f t="shared" si="125"/>
        <v>-382957</v>
      </c>
    </row>
    <row r="8005" spans="1:2" x14ac:dyDescent="0.3">
      <c r="A8005">
        <v>81</v>
      </c>
      <c r="B8005">
        <f t="shared" si="125"/>
        <v>-383038</v>
      </c>
    </row>
    <row r="8006" spans="1:2" x14ac:dyDescent="0.3">
      <c r="A8006">
        <v>81</v>
      </c>
      <c r="B8006">
        <f t="shared" si="125"/>
        <v>-383119</v>
      </c>
    </row>
    <row r="8007" spans="1:2" x14ac:dyDescent="0.3">
      <c r="A8007">
        <v>81</v>
      </c>
      <c r="B8007">
        <f t="shared" si="125"/>
        <v>-383200</v>
      </c>
    </row>
    <row r="8008" spans="1:2" x14ac:dyDescent="0.3">
      <c r="A8008">
        <v>81</v>
      </c>
      <c r="B8008">
        <f t="shared" si="125"/>
        <v>-383281</v>
      </c>
    </row>
    <row r="8009" spans="1:2" x14ac:dyDescent="0.3">
      <c r="A8009">
        <v>81</v>
      </c>
      <c r="B8009">
        <f t="shared" si="125"/>
        <v>-383362</v>
      </c>
    </row>
    <row r="8010" spans="1:2" x14ac:dyDescent="0.3">
      <c r="A8010">
        <v>81</v>
      </c>
      <c r="B8010">
        <f t="shared" si="125"/>
        <v>-383443</v>
      </c>
    </row>
    <row r="8011" spans="1:2" x14ac:dyDescent="0.3">
      <c r="A8011">
        <v>81</v>
      </c>
      <c r="B8011">
        <f t="shared" si="125"/>
        <v>-383524</v>
      </c>
    </row>
    <row r="8012" spans="1:2" x14ac:dyDescent="0.3">
      <c r="A8012">
        <v>81</v>
      </c>
      <c r="B8012">
        <f t="shared" si="125"/>
        <v>-383605</v>
      </c>
    </row>
    <row r="8013" spans="1:2" x14ac:dyDescent="0.3">
      <c r="A8013">
        <v>81</v>
      </c>
      <c r="B8013">
        <f t="shared" si="125"/>
        <v>-383686</v>
      </c>
    </row>
    <row r="8014" spans="1:2" x14ac:dyDescent="0.3">
      <c r="A8014">
        <v>81</v>
      </c>
      <c r="B8014">
        <f t="shared" si="125"/>
        <v>-383767</v>
      </c>
    </row>
    <row r="8015" spans="1:2" x14ac:dyDescent="0.3">
      <c r="A8015">
        <v>81</v>
      </c>
      <c r="B8015">
        <f t="shared" si="125"/>
        <v>-383848</v>
      </c>
    </row>
    <row r="8016" spans="1:2" x14ac:dyDescent="0.3">
      <c r="A8016">
        <v>81</v>
      </c>
      <c r="B8016">
        <f t="shared" si="125"/>
        <v>-383929</v>
      </c>
    </row>
    <row r="8017" spans="1:2" x14ac:dyDescent="0.3">
      <c r="A8017">
        <v>81</v>
      </c>
      <c r="B8017">
        <f t="shared" si="125"/>
        <v>-384010</v>
      </c>
    </row>
    <row r="8018" spans="1:2" x14ac:dyDescent="0.3">
      <c r="A8018">
        <v>81</v>
      </c>
      <c r="B8018">
        <f t="shared" si="125"/>
        <v>-384091</v>
      </c>
    </row>
    <row r="8019" spans="1:2" x14ac:dyDescent="0.3">
      <c r="A8019">
        <v>81</v>
      </c>
      <c r="B8019">
        <f t="shared" si="125"/>
        <v>-384172</v>
      </c>
    </row>
    <row r="8020" spans="1:2" x14ac:dyDescent="0.3">
      <c r="A8020">
        <v>81</v>
      </c>
      <c r="B8020">
        <f t="shared" si="125"/>
        <v>-384253</v>
      </c>
    </row>
    <row r="8021" spans="1:2" x14ac:dyDescent="0.3">
      <c r="A8021">
        <v>81</v>
      </c>
      <c r="B8021">
        <f t="shared" si="125"/>
        <v>-384334</v>
      </c>
    </row>
    <row r="8022" spans="1:2" x14ac:dyDescent="0.3">
      <c r="A8022">
        <v>81</v>
      </c>
      <c r="B8022">
        <f t="shared" si="125"/>
        <v>-384415</v>
      </c>
    </row>
    <row r="8023" spans="1:2" x14ac:dyDescent="0.3">
      <c r="A8023">
        <v>81</v>
      </c>
      <c r="B8023">
        <f t="shared" si="125"/>
        <v>-384496</v>
      </c>
    </row>
    <row r="8024" spans="1:2" x14ac:dyDescent="0.3">
      <c r="A8024">
        <v>81</v>
      </c>
      <c r="B8024">
        <f t="shared" si="125"/>
        <v>-384577</v>
      </c>
    </row>
    <row r="8025" spans="1:2" x14ac:dyDescent="0.3">
      <c r="A8025">
        <v>81</v>
      </c>
      <c r="B8025">
        <f t="shared" si="125"/>
        <v>-384658</v>
      </c>
    </row>
    <row r="8026" spans="1:2" x14ac:dyDescent="0.3">
      <c r="A8026">
        <v>81</v>
      </c>
      <c r="B8026">
        <f t="shared" si="125"/>
        <v>-384739</v>
      </c>
    </row>
    <row r="8027" spans="1:2" x14ac:dyDescent="0.3">
      <c r="A8027">
        <v>81</v>
      </c>
      <c r="B8027">
        <f t="shared" si="125"/>
        <v>-384820</v>
      </c>
    </row>
    <row r="8028" spans="1:2" x14ac:dyDescent="0.3">
      <c r="A8028">
        <v>81</v>
      </c>
      <c r="B8028">
        <f t="shared" si="125"/>
        <v>-384901</v>
      </c>
    </row>
    <row r="8029" spans="1:2" x14ac:dyDescent="0.3">
      <c r="A8029">
        <v>81</v>
      </c>
      <c r="B8029">
        <f t="shared" si="125"/>
        <v>-384982</v>
      </c>
    </row>
    <row r="8030" spans="1:2" x14ac:dyDescent="0.3">
      <c r="A8030">
        <v>81</v>
      </c>
      <c r="B8030">
        <f t="shared" si="125"/>
        <v>-385063</v>
      </c>
    </row>
    <row r="8031" spans="1:2" x14ac:dyDescent="0.3">
      <c r="A8031">
        <v>81</v>
      </c>
      <c r="B8031">
        <f t="shared" si="125"/>
        <v>-385144</v>
      </c>
    </row>
    <row r="8032" spans="1:2" x14ac:dyDescent="0.3">
      <c r="A8032">
        <v>81</v>
      </c>
      <c r="B8032">
        <f t="shared" si="125"/>
        <v>-385225</v>
      </c>
    </row>
    <row r="8033" spans="1:2" x14ac:dyDescent="0.3">
      <c r="A8033">
        <v>81</v>
      </c>
      <c r="B8033">
        <f t="shared" si="125"/>
        <v>-385306</v>
      </c>
    </row>
    <row r="8034" spans="1:2" x14ac:dyDescent="0.3">
      <c r="A8034">
        <v>81</v>
      </c>
      <c r="B8034">
        <f t="shared" si="125"/>
        <v>-385387</v>
      </c>
    </row>
    <row r="8035" spans="1:2" x14ac:dyDescent="0.3">
      <c r="A8035">
        <v>81</v>
      </c>
      <c r="B8035">
        <f t="shared" si="125"/>
        <v>-385468</v>
      </c>
    </row>
    <row r="8036" spans="1:2" x14ac:dyDescent="0.3">
      <c r="A8036">
        <v>81</v>
      </c>
      <c r="B8036">
        <f t="shared" si="125"/>
        <v>-385549</v>
      </c>
    </row>
    <row r="8037" spans="1:2" x14ac:dyDescent="0.3">
      <c r="A8037">
        <v>81</v>
      </c>
      <c r="B8037">
        <f t="shared" si="125"/>
        <v>-385630</v>
      </c>
    </row>
    <row r="8038" spans="1:2" x14ac:dyDescent="0.3">
      <c r="A8038">
        <v>81</v>
      </c>
      <c r="B8038">
        <f t="shared" si="125"/>
        <v>-385711</v>
      </c>
    </row>
    <row r="8039" spans="1:2" x14ac:dyDescent="0.3">
      <c r="A8039">
        <v>81</v>
      </c>
      <c r="B8039">
        <f t="shared" si="125"/>
        <v>-385792</v>
      </c>
    </row>
    <row r="8040" spans="1:2" x14ac:dyDescent="0.3">
      <c r="A8040">
        <v>81</v>
      </c>
      <c r="B8040">
        <f t="shared" si="125"/>
        <v>-385873</v>
      </c>
    </row>
    <row r="8041" spans="1:2" x14ac:dyDescent="0.3">
      <c r="A8041">
        <v>81</v>
      </c>
      <c r="B8041">
        <f t="shared" si="125"/>
        <v>-385954</v>
      </c>
    </row>
    <row r="8042" spans="1:2" x14ac:dyDescent="0.3">
      <c r="A8042">
        <v>81</v>
      </c>
      <c r="B8042">
        <f t="shared" si="125"/>
        <v>-386035</v>
      </c>
    </row>
    <row r="8043" spans="1:2" x14ac:dyDescent="0.3">
      <c r="A8043">
        <v>81</v>
      </c>
      <c r="B8043">
        <f t="shared" si="125"/>
        <v>-386116</v>
      </c>
    </row>
    <row r="8044" spans="1:2" x14ac:dyDescent="0.3">
      <c r="A8044">
        <v>81</v>
      </c>
      <c r="B8044">
        <f t="shared" si="125"/>
        <v>-386197</v>
      </c>
    </row>
    <row r="8045" spans="1:2" x14ac:dyDescent="0.3">
      <c r="A8045">
        <v>81</v>
      </c>
      <c r="B8045">
        <f t="shared" si="125"/>
        <v>-386278</v>
      </c>
    </row>
    <row r="8046" spans="1:2" x14ac:dyDescent="0.3">
      <c r="A8046">
        <v>81</v>
      </c>
      <c r="B8046">
        <f t="shared" si="125"/>
        <v>-386359</v>
      </c>
    </row>
    <row r="8047" spans="1:2" x14ac:dyDescent="0.3">
      <c r="A8047">
        <v>81</v>
      </c>
      <c r="B8047">
        <f t="shared" si="125"/>
        <v>-386440</v>
      </c>
    </row>
    <row r="8048" spans="1:2" x14ac:dyDescent="0.3">
      <c r="A8048">
        <v>81</v>
      </c>
      <c r="B8048">
        <f t="shared" si="125"/>
        <v>-386521</v>
      </c>
    </row>
    <row r="8049" spans="1:2" x14ac:dyDescent="0.3">
      <c r="A8049">
        <v>81</v>
      </c>
      <c r="B8049">
        <f t="shared" si="125"/>
        <v>-386602</v>
      </c>
    </row>
    <row r="8050" spans="1:2" x14ac:dyDescent="0.3">
      <c r="A8050">
        <v>81</v>
      </c>
      <c r="B8050">
        <f t="shared" si="125"/>
        <v>-386683</v>
      </c>
    </row>
    <row r="8051" spans="1:2" x14ac:dyDescent="0.3">
      <c r="A8051">
        <v>81</v>
      </c>
      <c r="B8051">
        <f t="shared" si="125"/>
        <v>-386764</v>
      </c>
    </row>
    <row r="8052" spans="1:2" x14ac:dyDescent="0.3">
      <c r="A8052">
        <v>81</v>
      </c>
      <c r="B8052">
        <f t="shared" si="125"/>
        <v>-386845</v>
      </c>
    </row>
    <row r="8053" spans="1:2" x14ac:dyDescent="0.3">
      <c r="A8053">
        <v>81</v>
      </c>
      <c r="B8053">
        <f t="shared" si="125"/>
        <v>-386926</v>
      </c>
    </row>
    <row r="8054" spans="1:2" x14ac:dyDescent="0.3">
      <c r="A8054">
        <v>81</v>
      </c>
      <c r="B8054">
        <f t="shared" si="125"/>
        <v>-387007</v>
      </c>
    </row>
    <row r="8055" spans="1:2" x14ac:dyDescent="0.3">
      <c r="A8055">
        <v>81</v>
      </c>
      <c r="B8055">
        <f t="shared" si="125"/>
        <v>-387088</v>
      </c>
    </row>
    <row r="8056" spans="1:2" x14ac:dyDescent="0.3">
      <c r="A8056">
        <v>81</v>
      </c>
      <c r="B8056">
        <f t="shared" si="125"/>
        <v>-387169</v>
      </c>
    </row>
    <row r="8057" spans="1:2" x14ac:dyDescent="0.3">
      <c r="A8057">
        <v>81</v>
      </c>
      <c r="B8057">
        <f t="shared" si="125"/>
        <v>-387250</v>
      </c>
    </row>
    <row r="8058" spans="1:2" x14ac:dyDescent="0.3">
      <c r="A8058">
        <v>81</v>
      </c>
      <c r="B8058">
        <f t="shared" si="125"/>
        <v>-387331</v>
      </c>
    </row>
    <row r="8059" spans="1:2" x14ac:dyDescent="0.3">
      <c r="A8059">
        <v>81</v>
      </c>
      <c r="B8059">
        <f t="shared" si="125"/>
        <v>-387412</v>
      </c>
    </row>
    <row r="8060" spans="1:2" x14ac:dyDescent="0.3">
      <c r="A8060">
        <v>81</v>
      </c>
      <c r="B8060">
        <f t="shared" si="125"/>
        <v>-387493</v>
      </c>
    </row>
    <row r="8061" spans="1:2" x14ac:dyDescent="0.3">
      <c r="A8061">
        <v>81</v>
      </c>
      <c r="B8061">
        <f t="shared" si="125"/>
        <v>-387574</v>
      </c>
    </row>
    <row r="8062" spans="1:2" x14ac:dyDescent="0.3">
      <c r="A8062">
        <v>81</v>
      </c>
      <c r="B8062">
        <f t="shared" si="125"/>
        <v>-387655</v>
      </c>
    </row>
    <row r="8063" spans="1:2" x14ac:dyDescent="0.3">
      <c r="A8063">
        <v>81</v>
      </c>
      <c r="B8063">
        <f t="shared" si="125"/>
        <v>-387736</v>
      </c>
    </row>
    <row r="8064" spans="1:2" x14ac:dyDescent="0.3">
      <c r="A8064">
        <v>81</v>
      </c>
      <c r="B8064">
        <f t="shared" si="125"/>
        <v>-387817</v>
      </c>
    </row>
    <row r="8065" spans="1:2" x14ac:dyDescent="0.3">
      <c r="A8065">
        <v>81</v>
      </c>
      <c r="B8065">
        <f t="shared" si="125"/>
        <v>-387898</v>
      </c>
    </row>
    <row r="8066" spans="1:2" x14ac:dyDescent="0.3">
      <c r="A8066">
        <v>81</v>
      </c>
      <c r="B8066">
        <f t="shared" si="125"/>
        <v>-387979</v>
      </c>
    </row>
    <row r="8067" spans="1:2" x14ac:dyDescent="0.3">
      <c r="A8067">
        <v>81</v>
      </c>
      <c r="B8067">
        <f t="shared" ref="B8067:B8130" si="126">B8066-A8067</f>
        <v>-388060</v>
      </c>
    </row>
    <row r="8068" spans="1:2" x14ac:dyDescent="0.3">
      <c r="A8068">
        <v>81</v>
      </c>
      <c r="B8068">
        <f t="shared" si="126"/>
        <v>-388141</v>
      </c>
    </row>
    <row r="8069" spans="1:2" x14ac:dyDescent="0.3">
      <c r="A8069">
        <v>81</v>
      </c>
      <c r="B8069">
        <f t="shared" si="126"/>
        <v>-388222</v>
      </c>
    </row>
    <row r="8070" spans="1:2" x14ac:dyDescent="0.3">
      <c r="A8070">
        <v>81</v>
      </c>
      <c r="B8070">
        <f t="shared" si="126"/>
        <v>-388303</v>
      </c>
    </row>
    <row r="8071" spans="1:2" x14ac:dyDescent="0.3">
      <c r="A8071">
        <v>81</v>
      </c>
      <c r="B8071">
        <f t="shared" si="126"/>
        <v>-388384</v>
      </c>
    </row>
    <row r="8072" spans="1:2" x14ac:dyDescent="0.3">
      <c r="A8072">
        <v>81</v>
      </c>
      <c r="B8072">
        <f t="shared" si="126"/>
        <v>-388465</v>
      </c>
    </row>
    <row r="8073" spans="1:2" x14ac:dyDescent="0.3">
      <c r="A8073">
        <v>81</v>
      </c>
      <c r="B8073">
        <f t="shared" si="126"/>
        <v>-388546</v>
      </c>
    </row>
    <row r="8074" spans="1:2" x14ac:dyDescent="0.3">
      <c r="A8074">
        <v>81</v>
      </c>
      <c r="B8074">
        <f t="shared" si="126"/>
        <v>-388627</v>
      </c>
    </row>
    <row r="8075" spans="1:2" x14ac:dyDescent="0.3">
      <c r="A8075">
        <v>81</v>
      </c>
      <c r="B8075">
        <f t="shared" si="126"/>
        <v>-388708</v>
      </c>
    </row>
    <row r="8076" spans="1:2" x14ac:dyDescent="0.3">
      <c r="A8076">
        <v>81</v>
      </c>
      <c r="B8076">
        <f t="shared" si="126"/>
        <v>-388789</v>
      </c>
    </row>
    <row r="8077" spans="1:2" x14ac:dyDescent="0.3">
      <c r="A8077">
        <v>81</v>
      </c>
      <c r="B8077">
        <f t="shared" si="126"/>
        <v>-388870</v>
      </c>
    </row>
    <row r="8078" spans="1:2" x14ac:dyDescent="0.3">
      <c r="A8078">
        <v>81</v>
      </c>
      <c r="B8078">
        <f t="shared" si="126"/>
        <v>-388951</v>
      </c>
    </row>
    <row r="8079" spans="1:2" x14ac:dyDescent="0.3">
      <c r="A8079">
        <v>81</v>
      </c>
      <c r="B8079">
        <f t="shared" si="126"/>
        <v>-389032</v>
      </c>
    </row>
    <row r="8080" spans="1:2" x14ac:dyDescent="0.3">
      <c r="A8080">
        <v>81</v>
      </c>
      <c r="B8080">
        <f t="shared" si="126"/>
        <v>-389113</v>
      </c>
    </row>
    <row r="8081" spans="1:2" x14ac:dyDescent="0.3">
      <c r="A8081">
        <v>81</v>
      </c>
      <c r="B8081">
        <f t="shared" si="126"/>
        <v>-389194</v>
      </c>
    </row>
    <row r="8082" spans="1:2" x14ac:dyDescent="0.3">
      <c r="A8082">
        <v>81</v>
      </c>
      <c r="B8082">
        <f t="shared" si="126"/>
        <v>-389275</v>
      </c>
    </row>
    <row r="8083" spans="1:2" x14ac:dyDescent="0.3">
      <c r="A8083">
        <v>81</v>
      </c>
      <c r="B8083">
        <f t="shared" si="126"/>
        <v>-389356</v>
      </c>
    </row>
    <row r="8084" spans="1:2" x14ac:dyDescent="0.3">
      <c r="A8084">
        <v>81</v>
      </c>
      <c r="B8084">
        <f t="shared" si="126"/>
        <v>-389437</v>
      </c>
    </row>
    <row r="8085" spans="1:2" x14ac:dyDescent="0.3">
      <c r="A8085">
        <v>81</v>
      </c>
      <c r="B8085">
        <f t="shared" si="126"/>
        <v>-389518</v>
      </c>
    </row>
    <row r="8086" spans="1:2" x14ac:dyDescent="0.3">
      <c r="A8086">
        <v>81</v>
      </c>
      <c r="B8086">
        <f t="shared" si="126"/>
        <v>-389599</v>
      </c>
    </row>
    <row r="8087" spans="1:2" x14ac:dyDescent="0.3">
      <c r="A8087">
        <v>81</v>
      </c>
      <c r="B8087">
        <f t="shared" si="126"/>
        <v>-389680</v>
      </c>
    </row>
    <row r="8088" spans="1:2" x14ac:dyDescent="0.3">
      <c r="A8088">
        <v>81</v>
      </c>
      <c r="B8088">
        <f t="shared" si="126"/>
        <v>-389761</v>
      </c>
    </row>
    <row r="8089" spans="1:2" x14ac:dyDescent="0.3">
      <c r="A8089">
        <v>81</v>
      </c>
      <c r="B8089">
        <f t="shared" si="126"/>
        <v>-389842</v>
      </c>
    </row>
    <row r="8090" spans="1:2" x14ac:dyDescent="0.3">
      <c r="A8090">
        <v>81</v>
      </c>
      <c r="B8090">
        <f t="shared" si="126"/>
        <v>-389923</v>
      </c>
    </row>
    <row r="8091" spans="1:2" x14ac:dyDescent="0.3">
      <c r="A8091">
        <v>81</v>
      </c>
      <c r="B8091">
        <f t="shared" si="126"/>
        <v>-390004</v>
      </c>
    </row>
    <row r="8092" spans="1:2" x14ac:dyDescent="0.3">
      <c r="A8092">
        <v>81</v>
      </c>
      <c r="B8092">
        <f t="shared" si="126"/>
        <v>-390085</v>
      </c>
    </row>
    <row r="8093" spans="1:2" x14ac:dyDescent="0.3">
      <c r="A8093">
        <v>81</v>
      </c>
      <c r="B8093">
        <f t="shared" si="126"/>
        <v>-390166</v>
      </c>
    </row>
    <row r="8094" spans="1:2" x14ac:dyDescent="0.3">
      <c r="A8094">
        <v>81</v>
      </c>
      <c r="B8094">
        <f t="shared" si="126"/>
        <v>-390247</v>
      </c>
    </row>
    <row r="8095" spans="1:2" x14ac:dyDescent="0.3">
      <c r="A8095">
        <v>81</v>
      </c>
      <c r="B8095">
        <f t="shared" si="126"/>
        <v>-390328</v>
      </c>
    </row>
    <row r="8096" spans="1:2" x14ac:dyDescent="0.3">
      <c r="A8096">
        <v>81</v>
      </c>
      <c r="B8096">
        <f t="shared" si="126"/>
        <v>-390409</v>
      </c>
    </row>
    <row r="8097" spans="1:2" x14ac:dyDescent="0.3">
      <c r="A8097">
        <v>81</v>
      </c>
      <c r="B8097">
        <f t="shared" si="126"/>
        <v>-390490</v>
      </c>
    </row>
    <row r="8098" spans="1:2" x14ac:dyDescent="0.3">
      <c r="A8098">
        <v>81</v>
      </c>
      <c r="B8098">
        <f t="shared" si="126"/>
        <v>-390571</v>
      </c>
    </row>
    <row r="8099" spans="1:2" x14ac:dyDescent="0.3">
      <c r="A8099">
        <v>81</v>
      </c>
      <c r="B8099">
        <f t="shared" si="126"/>
        <v>-390652</v>
      </c>
    </row>
    <row r="8100" spans="1:2" x14ac:dyDescent="0.3">
      <c r="A8100">
        <v>81</v>
      </c>
      <c r="B8100">
        <f t="shared" si="126"/>
        <v>-390733</v>
      </c>
    </row>
    <row r="8101" spans="1:2" x14ac:dyDescent="0.3">
      <c r="A8101">
        <v>81</v>
      </c>
      <c r="B8101">
        <f t="shared" si="126"/>
        <v>-390814</v>
      </c>
    </row>
    <row r="8102" spans="1:2" x14ac:dyDescent="0.3">
      <c r="A8102">
        <v>81</v>
      </c>
      <c r="B8102">
        <f t="shared" si="126"/>
        <v>-390895</v>
      </c>
    </row>
    <row r="8103" spans="1:2" x14ac:dyDescent="0.3">
      <c r="A8103">
        <v>81</v>
      </c>
      <c r="B8103">
        <f t="shared" si="126"/>
        <v>-390976</v>
      </c>
    </row>
    <row r="8104" spans="1:2" x14ac:dyDescent="0.3">
      <c r="A8104">
        <v>81</v>
      </c>
      <c r="B8104">
        <f t="shared" si="126"/>
        <v>-391057</v>
      </c>
    </row>
    <row r="8105" spans="1:2" x14ac:dyDescent="0.3">
      <c r="A8105">
        <v>81</v>
      </c>
      <c r="B8105">
        <f t="shared" si="126"/>
        <v>-391138</v>
      </c>
    </row>
    <row r="8106" spans="1:2" x14ac:dyDescent="0.3">
      <c r="A8106">
        <v>81</v>
      </c>
      <c r="B8106">
        <f t="shared" si="126"/>
        <v>-391219</v>
      </c>
    </row>
    <row r="8107" spans="1:2" x14ac:dyDescent="0.3">
      <c r="A8107">
        <v>81</v>
      </c>
      <c r="B8107">
        <f t="shared" si="126"/>
        <v>-391300</v>
      </c>
    </row>
    <row r="8108" spans="1:2" x14ac:dyDescent="0.3">
      <c r="A8108">
        <v>81</v>
      </c>
      <c r="B8108">
        <f t="shared" si="126"/>
        <v>-391381</v>
      </c>
    </row>
    <row r="8109" spans="1:2" x14ac:dyDescent="0.3">
      <c r="A8109">
        <v>82</v>
      </c>
      <c r="B8109">
        <f t="shared" si="126"/>
        <v>-391463</v>
      </c>
    </row>
    <row r="8110" spans="1:2" x14ac:dyDescent="0.3">
      <c r="A8110">
        <v>82</v>
      </c>
      <c r="B8110">
        <f t="shared" si="126"/>
        <v>-391545</v>
      </c>
    </row>
    <row r="8111" spans="1:2" x14ac:dyDescent="0.3">
      <c r="A8111">
        <v>82</v>
      </c>
      <c r="B8111">
        <f t="shared" si="126"/>
        <v>-391627</v>
      </c>
    </row>
    <row r="8112" spans="1:2" x14ac:dyDescent="0.3">
      <c r="A8112">
        <v>82</v>
      </c>
      <c r="B8112">
        <f t="shared" si="126"/>
        <v>-391709</v>
      </c>
    </row>
    <row r="8113" spans="1:2" x14ac:dyDescent="0.3">
      <c r="A8113">
        <v>82</v>
      </c>
      <c r="B8113">
        <f t="shared" si="126"/>
        <v>-391791</v>
      </c>
    </row>
    <row r="8114" spans="1:2" x14ac:dyDescent="0.3">
      <c r="A8114">
        <v>82</v>
      </c>
      <c r="B8114">
        <f t="shared" si="126"/>
        <v>-391873</v>
      </c>
    </row>
    <row r="8115" spans="1:2" x14ac:dyDescent="0.3">
      <c r="A8115">
        <v>82</v>
      </c>
      <c r="B8115">
        <f t="shared" si="126"/>
        <v>-391955</v>
      </c>
    </row>
    <row r="8116" spans="1:2" x14ac:dyDescent="0.3">
      <c r="A8116">
        <v>82</v>
      </c>
      <c r="B8116">
        <f t="shared" si="126"/>
        <v>-392037</v>
      </c>
    </row>
    <row r="8117" spans="1:2" x14ac:dyDescent="0.3">
      <c r="A8117">
        <v>82</v>
      </c>
      <c r="B8117">
        <f t="shared" si="126"/>
        <v>-392119</v>
      </c>
    </row>
    <row r="8118" spans="1:2" x14ac:dyDescent="0.3">
      <c r="A8118">
        <v>82</v>
      </c>
      <c r="B8118">
        <f t="shared" si="126"/>
        <v>-392201</v>
      </c>
    </row>
    <row r="8119" spans="1:2" x14ac:dyDescent="0.3">
      <c r="A8119">
        <v>82</v>
      </c>
      <c r="B8119">
        <f t="shared" si="126"/>
        <v>-392283</v>
      </c>
    </row>
    <row r="8120" spans="1:2" x14ac:dyDescent="0.3">
      <c r="A8120">
        <v>82</v>
      </c>
      <c r="B8120">
        <f t="shared" si="126"/>
        <v>-392365</v>
      </c>
    </row>
    <row r="8121" spans="1:2" x14ac:dyDescent="0.3">
      <c r="A8121">
        <v>82</v>
      </c>
      <c r="B8121">
        <f t="shared" si="126"/>
        <v>-392447</v>
      </c>
    </row>
    <row r="8122" spans="1:2" x14ac:dyDescent="0.3">
      <c r="A8122">
        <v>82</v>
      </c>
      <c r="B8122">
        <f t="shared" si="126"/>
        <v>-392529</v>
      </c>
    </row>
    <row r="8123" spans="1:2" x14ac:dyDescent="0.3">
      <c r="A8123">
        <v>82</v>
      </c>
      <c r="B8123">
        <f t="shared" si="126"/>
        <v>-392611</v>
      </c>
    </row>
    <row r="8124" spans="1:2" x14ac:dyDescent="0.3">
      <c r="A8124">
        <v>82</v>
      </c>
      <c r="B8124">
        <f t="shared" si="126"/>
        <v>-392693</v>
      </c>
    </row>
    <row r="8125" spans="1:2" x14ac:dyDescent="0.3">
      <c r="A8125">
        <v>82</v>
      </c>
      <c r="B8125">
        <f t="shared" si="126"/>
        <v>-392775</v>
      </c>
    </row>
    <row r="8126" spans="1:2" x14ac:dyDescent="0.3">
      <c r="A8126">
        <v>82</v>
      </c>
      <c r="B8126">
        <f t="shared" si="126"/>
        <v>-392857</v>
      </c>
    </row>
    <row r="8127" spans="1:2" x14ac:dyDescent="0.3">
      <c r="A8127">
        <v>82</v>
      </c>
      <c r="B8127">
        <f t="shared" si="126"/>
        <v>-392939</v>
      </c>
    </row>
    <row r="8128" spans="1:2" x14ac:dyDescent="0.3">
      <c r="A8128">
        <v>82</v>
      </c>
      <c r="B8128">
        <f t="shared" si="126"/>
        <v>-393021</v>
      </c>
    </row>
    <row r="8129" spans="1:2" x14ac:dyDescent="0.3">
      <c r="A8129">
        <v>82</v>
      </c>
      <c r="B8129">
        <f t="shared" si="126"/>
        <v>-393103</v>
      </c>
    </row>
    <row r="8130" spans="1:2" x14ac:dyDescent="0.3">
      <c r="A8130">
        <v>82</v>
      </c>
      <c r="B8130">
        <f t="shared" si="126"/>
        <v>-393185</v>
      </c>
    </row>
    <row r="8131" spans="1:2" x14ac:dyDescent="0.3">
      <c r="A8131">
        <v>82</v>
      </c>
      <c r="B8131">
        <f t="shared" ref="B8131:B8194" si="127">B8130-A8131</f>
        <v>-393267</v>
      </c>
    </row>
    <row r="8132" spans="1:2" x14ac:dyDescent="0.3">
      <c r="A8132">
        <v>82</v>
      </c>
      <c r="B8132">
        <f t="shared" si="127"/>
        <v>-393349</v>
      </c>
    </row>
    <row r="8133" spans="1:2" x14ac:dyDescent="0.3">
      <c r="A8133">
        <v>82</v>
      </c>
      <c r="B8133">
        <f t="shared" si="127"/>
        <v>-393431</v>
      </c>
    </row>
    <row r="8134" spans="1:2" x14ac:dyDescent="0.3">
      <c r="A8134">
        <v>82</v>
      </c>
      <c r="B8134">
        <f t="shared" si="127"/>
        <v>-393513</v>
      </c>
    </row>
    <row r="8135" spans="1:2" x14ac:dyDescent="0.3">
      <c r="A8135">
        <v>82</v>
      </c>
      <c r="B8135">
        <f t="shared" si="127"/>
        <v>-393595</v>
      </c>
    </row>
    <row r="8136" spans="1:2" x14ac:dyDescent="0.3">
      <c r="A8136">
        <v>82</v>
      </c>
      <c r="B8136">
        <f t="shared" si="127"/>
        <v>-393677</v>
      </c>
    </row>
    <row r="8137" spans="1:2" x14ac:dyDescent="0.3">
      <c r="A8137">
        <v>82</v>
      </c>
      <c r="B8137">
        <f t="shared" si="127"/>
        <v>-393759</v>
      </c>
    </row>
    <row r="8138" spans="1:2" x14ac:dyDescent="0.3">
      <c r="A8138">
        <v>82</v>
      </c>
      <c r="B8138">
        <f t="shared" si="127"/>
        <v>-393841</v>
      </c>
    </row>
    <row r="8139" spans="1:2" x14ac:dyDescent="0.3">
      <c r="A8139">
        <v>82</v>
      </c>
      <c r="B8139">
        <f t="shared" si="127"/>
        <v>-393923</v>
      </c>
    </row>
    <row r="8140" spans="1:2" x14ac:dyDescent="0.3">
      <c r="A8140">
        <v>82</v>
      </c>
      <c r="B8140">
        <f t="shared" si="127"/>
        <v>-394005</v>
      </c>
    </row>
    <row r="8141" spans="1:2" x14ac:dyDescent="0.3">
      <c r="A8141">
        <v>82</v>
      </c>
      <c r="B8141">
        <f t="shared" si="127"/>
        <v>-394087</v>
      </c>
    </row>
    <row r="8142" spans="1:2" x14ac:dyDescent="0.3">
      <c r="A8142">
        <v>82</v>
      </c>
      <c r="B8142">
        <f t="shared" si="127"/>
        <v>-394169</v>
      </c>
    </row>
    <row r="8143" spans="1:2" x14ac:dyDescent="0.3">
      <c r="A8143">
        <v>82</v>
      </c>
      <c r="B8143">
        <f t="shared" si="127"/>
        <v>-394251</v>
      </c>
    </row>
    <row r="8144" spans="1:2" x14ac:dyDescent="0.3">
      <c r="A8144">
        <v>82</v>
      </c>
      <c r="B8144">
        <f t="shared" si="127"/>
        <v>-394333</v>
      </c>
    </row>
    <row r="8145" spans="1:2" x14ac:dyDescent="0.3">
      <c r="A8145">
        <v>82</v>
      </c>
      <c r="B8145">
        <f t="shared" si="127"/>
        <v>-394415</v>
      </c>
    </row>
    <row r="8146" spans="1:2" x14ac:dyDescent="0.3">
      <c r="A8146">
        <v>82</v>
      </c>
      <c r="B8146">
        <f t="shared" si="127"/>
        <v>-394497</v>
      </c>
    </row>
    <row r="8147" spans="1:2" x14ac:dyDescent="0.3">
      <c r="A8147">
        <v>82</v>
      </c>
      <c r="B8147">
        <f t="shared" si="127"/>
        <v>-394579</v>
      </c>
    </row>
    <row r="8148" spans="1:2" x14ac:dyDescent="0.3">
      <c r="A8148">
        <v>82</v>
      </c>
      <c r="B8148">
        <f t="shared" si="127"/>
        <v>-394661</v>
      </c>
    </row>
    <row r="8149" spans="1:2" x14ac:dyDescent="0.3">
      <c r="A8149">
        <v>82</v>
      </c>
      <c r="B8149">
        <f t="shared" si="127"/>
        <v>-394743</v>
      </c>
    </row>
    <row r="8150" spans="1:2" x14ac:dyDescent="0.3">
      <c r="A8150">
        <v>82</v>
      </c>
      <c r="B8150">
        <f t="shared" si="127"/>
        <v>-394825</v>
      </c>
    </row>
    <row r="8151" spans="1:2" x14ac:dyDescent="0.3">
      <c r="A8151">
        <v>82</v>
      </c>
      <c r="B8151">
        <f t="shared" si="127"/>
        <v>-394907</v>
      </c>
    </row>
    <row r="8152" spans="1:2" x14ac:dyDescent="0.3">
      <c r="A8152">
        <v>82</v>
      </c>
      <c r="B8152">
        <f t="shared" si="127"/>
        <v>-394989</v>
      </c>
    </row>
    <row r="8153" spans="1:2" x14ac:dyDescent="0.3">
      <c r="A8153">
        <v>82</v>
      </c>
      <c r="B8153">
        <f t="shared" si="127"/>
        <v>-395071</v>
      </c>
    </row>
    <row r="8154" spans="1:2" x14ac:dyDescent="0.3">
      <c r="A8154">
        <v>82</v>
      </c>
      <c r="B8154">
        <f t="shared" si="127"/>
        <v>-395153</v>
      </c>
    </row>
    <row r="8155" spans="1:2" x14ac:dyDescent="0.3">
      <c r="A8155">
        <v>82</v>
      </c>
      <c r="B8155">
        <f t="shared" si="127"/>
        <v>-395235</v>
      </c>
    </row>
    <row r="8156" spans="1:2" x14ac:dyDescent="0.3">
      <c r="A8156">
        <v>82</v>
      </c>
      <c r="B8156">
        <f t="shared" si="127"/>
        <v>-395317</v>
      </c>
    </row>
    <row r="8157" spans="1:2" x14ac:dyDescent="0.3">
      <c r="A8157">
        <v>82</v>
      </c>
      <c r="B8157">
        <f t="shared" si="127"/>
        <v>-395399</v>
      </c>
    </row>
    <row r="8158" spans="1:2" x14ac:dyDescent="0.3">
      <c r="A8158">
        <v>82</v>
      </c>
      <c r="B8158">
        <f t="shared" si="127"/>
        <v>-395481</v>
      </c>
    </row>
    <row r="8159" spans="1:2" x14ac:dyDescent="0.3">
      <c r="A8159">
        <v>82</v>
      </c>
      <c r="B8159">
        <f t="shared" si="127"/>
        <v>-395563</v>
      </c>
    </row>
    <row r="8160" spans="1:2" x14ac:dyDescent="0.3">
      <c r="A8160">
        <v>82</v>
      </c>
      <c r="B8160">
        <f t="shared" si="127"/>
        <v>-395645</v>
      </c>
    </row>
    <row r="8161" spans="1:2" x14ac:dyDescent="0.3">
      <c r="A8161">
        <v>82</v>
      </c>
      <c r="B8161">
        <f t="shared" si="127"/>
        <v>-395727</v>
      </c>
    </row>
    <row r="8162" spans="1:2" x14ac:dyDescent="0.3">
      <c r="A8162">
        <v>82</v>
      </c>
      <c r="B8162">
        <f t="shared" si="127"/>
        <v>-395809</v>
      </c>
    </row>
    <row r="8163" spans="1:2" x14ac:dyDescent="0.3">
      <c r="A8163">
        <v>82</v>
      </c>
      <c r="B8163">
        <f t="shared" si="127"/>
        <v>-395891</v>
      </c>
    </row>
    <row r="8164" spans="1:2" x14ac:dyDescent="0.3">
      <c r="A8164">
        <v>82</v>
      </c>
      <c r="B8164">
        <f t="shared" si="127"/>
        <v>-395973</v>
      </c>
    </row>
    <row r="8165" spans="1:2" x14ac:dyDescent="0.3">
      <c r="A8165">
        <v>82</v>
      </c>
      <c r="B8165">
        <f t="shared" si="127"/>
        <v>-396055</v>
      </c>
    </row>
    <row r="8166" spans="1:2" x14ac:dyDescent="0.3">
      <c r="A8166">
        <v>82</v>
      </c>
      <c r="B8166">
        <f t="shared" si="127"/>
        <v>-396137</v>
      </c>
    </row>
    <row r="8167" spans="1:2" x14ac:dyDescent="0.3">
      <c r="A8167">
        <v>82</v>
      </c>
      <c r="B8167">
        <f t="shared" si="127"/>
        <v>-396219</v>
      </c>
    </row>
    <row r="8168" spans="1:2" x14ac:dyDescent="0.3">
      <c r="A8168">
        <v>82</v>
      </c>
      <c r="B8168">
        <f t="shared" si="127"/>
        <v>-396301</v>
      </c>
    </row>
    <row r="8169" spans="1:2" x14ac:dyDescent="0.3">
      <c r="A8169">
        <v>82</v>
      </c>
      <c r="B8169">
        <f t="shared" si="127"/>
        <v>-396383</v>
      </c>
    </row>
    <row r="8170" spans="1:2" x14ac:dyDescent="0.3">
      <c r="A8170">
        <v>82</v>
      </c>
      <c r="B8170">
        <f t="shared" si="127"/>
        <v>-396465</v>
      </c>
    </row>
    <row r="8171" spans="1:2" x14ac:dyDescent="0.3">
      <c r="A8171">
        <v>82</v>
      </c>
      <c r="B8171">
        <f t="shared" si="127"/>
        <v>-396547</v>
      </c>
    </row>
    <row r="8172" spans="1:2" x14ac:dyDescent="0.3">
      <c r="A8172">
        <v>82</v>
      </c>
      <c r="B8172">
        <f t="shared" si="127"/>
        <v>-396629</v>
      </c>
    </row>
    <row r="8173" spans="1:2" x14ac:dyDescent="0.3">
      <c r="A8173">
        <v>82</v>
      </c>
      <c r="B8173">
        <f t="shared" si="127"/>
        <v>-396711</v>
      </c>
    </row>
    <row r="8174" spans="1:2" x14ac:dyDescent="0.3">
      <c r="A8174">
        <v>82</v>
      </c>
      <c r="B8174">
        <f t="shared" si="127"/>
        <v>-396793</v>
      </c>
    </row>
    <row r="8175" spans="1:2" x14ac:dyDescent="0.3">
      <c r="A8175">
        <v>82</v>
      </c>
      <c r="B8175">
        <f t="shared" si="127"/>
        <v>-396875</v>
      </c>
    </row>
    <row r="8176" spans="1:2" x14ac:dyDescent="0.3">
      <c r="A8176">
        <v>82</v>
      </c>
      <c r="B8176">
        <f t="shared" si="127"/>
        <v>-396957</v>
      </c>
    </row>
    <row r="8177" spans="1:2" x14ac:dyDescent="0.3">
      <c r="A8177">
        <v>82</v>
      </c>
      <c r="B8177">
        <f t="shared" si="127"/>
        <v>-397039</v>
      </c>
    </row>
    <row r="8178" spans="1:2" x14ac:dyDescent="0.3">
      <c r="A8178">
        <v>82</v>
      </c>
      <c r="B8178">
        <f t="shared" si="127"/>
        <v>-397121</v>
      </c>
    </row>
    <row r="8179" spans="1:2" x14ac:dyDescent="0.3">
      <c r="A8179">
        <v>82</v>
      </c>
      <c r="B8179">
        <f t="shared" si="127"/>
        <v>-397203</v>
      </c>
    </row>
    <row r="8180" spans="1:2" x14ac:dyDescent="0.3">
      <c r="A8180">
        <v>82</v>
      </c>
      <c r="B8180">
        <f t="shared" si="127"/>
        <v>-397285</v>
      </c>
    </row>
    <row r="8181" spans="1:2" x14ac:dyDescent="0.3">
      <c r="A8181">
        <v>82</v>
      </c>
      <c r="B8181">
        <f t="shared" si="127"/>
        <v>-397367</v>
      </c>
    </row>
    <row r="8182" spans="1:2" x14ac:dyDescent="0.3">
      <c r="A8182">
        <v>82</v>
      </c>
      <c r="B8182">
        <f t="shared" si="127"/>
        <v>-397449</v>
      </c>
    </row>
    <row r="8183" spans="1:2" x14ac:dyDescent="0.3">
      <c r="A8183">
        <v>82</v>
      </c>
      <c r="B8183">
        <f t="shared" si="127"/>
        <v>-397531</v>
      </c>
    </row>
    <row r="8184" spans="1:2" x14ac:dyDescent="0.3">
      <c r="A8184">
        <v>82</v>
      </c>
      <c r="B8184">
        <f t="shared" si="127"/>
        <v>-397613</v>
      </c>
    </row>
    <row r="8185" spans="1:2" x14ac:dyDescent="0.3">
      <c r="A8185">
        <v>82</v>
      </c>
      <c r="B8185">
        <f t="shared" si="127"/>
        <v>-397695</v>
      </c>
    </row>
    <row r="8186" spans="1:2" x14ac:dyDescent="0.3">
      <c r="A8186">
        <v>82</v>
      </c>
      <c r="B8186">
        <f t="shared" si="127"/>
        <v>-397777</v>
      </c>
    </row>
    <row r="8187" spans="1:2" x14ac:dyDescent="0.3">
      <c r="A8187">
        <v>82</v>
      </c>
      <c r="B8187">
        <f t="shared" si="127"/>
        <v>-397859</v>
      </c>
    </row>
    <row r="8188" spans="1:2" x14ac:dyDescent="0.3">
      <c r="A8188">
        <v>82</v>
      </c>
      <c r="B8188">
        <f t="shared" si="127"/>
        <v>-397941</v>
      </c>
    </row>
    <row r="8189" spans="1:2" x14ac:dyDescent="0.3">
      <c r="A8189">
        <v>82</v>
      </c>
      <c r="B8189">
        <f t="shared" si="127"/>
        <v>-398023</v>
      </c>
    </row>
    <row r="8190" spans="1:2" x14ac:dyDescent="0.3">
      <c r="A8190">
        <v>82</v>
      </c>
      <c r="B8190">
        <f t="shared" si="127"/>
        <v>-398105</v>
      </c>
    </row>
    <row r="8191" spans="1:2" x14ac:dyDescent="0.3">
      <c r="A8191">
        <v>82</v>
      </c>
      <c r="B8191">
        <f t="shared" si="127"/>
        <v>-398187</v>
      </c>
    </row>
    <row r="8192" spans="1:2" x14ac:dyDescent="0.3">
      <c r="A8192">
        <v>82</v>
      </c>
      <c r="B8192">
        <f t="shared" si="127"/>
        <v>-398269</v>
      </c>
    </row>
    <row r="8193" spans="1:2" x14ac:dyDescent="0.3">
      <c r="A8193">
        <v>82</v>
      </c>
      <c r="B8193">
        <f t="shared" si="127"/>
        <v>-398351</v>
      </c>
    </row>
    <row r="8194" spans="1:2" x14ac:dyDescent="0.3">
      <c r="A8194">
        <v>82</v>
      </c>
      <c r="B8194">
        <f t="shared" si="127"/>
        <v>-398433</v>
      </c>
    </row>
    <row r="8195" spans="1:2" x14ac:dyDescent="0.3">
      <c r="A8195">
        <v>82</v>
      </c>
      <c r="B8195">
        <f t="shared" ref="B8195:B8258" si="128">B8194-A8195</f>
        <v>-398515</v>
      </c>
    </row>
    <row r="8196" spans="1:2" x14ac:dyDescent="0.3">
      <c r="A8196">
        <v>82</v>
      </c>
      <c r="B8196">
        <f t="shared" si="128"/>
        <v>-398597</v>
      </c>
    </row>
    <row r="8197" spans="1:2" x14ac:dyDescent="0.3">
      <c r="A8197">
        <v>82</v>
      </c>
      <c r="B8197">
        <f t="shared" si="128"/>
        <v>-398679</v>
      </c>
    </row>
    <row r="8198" spans="1:2" x14ac:dyDescent="0.3">
      <c r="A8198">
        <v>82</v>
      </c>
      <c r="B8198">
        <f t="shared" si="128"/>
        <v>-398761</v>
      </c>
    </row>
    <row r="8199" spans="1:2" x14ac:dyDescent="0.3">
      <c r="A8199">
        <v>82</v>
      </c>
      <c r="B8199">
        <f t="shared" si="128"/>
        <v>-398843</v>
      </c>
    </row>
    <row r="8200" spans="1:2" x14ac:dyDescent="0.3">
      <c r="A8200">
        <v>82</v>
      </c>
      <c r="B8200">
        <f t="shared" si="128"/>
        <v>-398925</v>
      </c>
    </row>
    <row r="8201" spans="1:2" x14ac:dyDescent="0.3">
      <c r="A8201">
        <v>82</v>
      </c>
      <c r="B8201">
        <f t="shared" si="128"/>
        <v>-399007</v>
      </c>
    </row>
    <row r="8202" spans="1:2" x14ac:dyDescent="0.3">
      <c r="A8202">
        <v>82</v>
      </c>
      <c r="B8202">
        <f t="shared" si="128"/>
        <v>-399089</v>
      </c>
    </row>
    <row r="8203" spans="1:2" x14ac:dyDescent="0.3">
      <c r="A8203">
        <v>82</v>
      </c>
      <c r="B8203">
        <f t="shared" si="128"/>
        <v>-399171</v>
      </c>
    </row>
    <row r="8204" spans="1:2" x14ac:dyDescent="0.3">
      <c r="A8204">
        <v>82</v>
      </c>
      <c r="B8204">
        <f t="shared" si="128"/>
        <v>-399253</v>
      </c>
    </row>
    <row r="8205" spans="1:2" x14ac:dyDescent="0.3">
      <c r="A8205">
        <v>82</v>
      </c>
      <c r="B8205">
        <f t="shared" si="128"/>
        <v>-399335</v>
      </c>
    </row>
    <row r="8206" spans="1:2" x14ac:dyDescent="0.3">
      <c r="A8206">
        <v>82</v>
      </c>
      <c r="B8206">
        <f t="shared" si="128"/>
        <v>-399417</v>
      </c>
    </row>
    <row r="8207" spans="1:2" x14ac:dyDescent="0.3">
      <c r="A8207">
        <v>82</v>
      </c>
      <c r="B8207">
        <f t="shared" si="128"/>
        <v>-399499</v>
      </c>
    </row>
    <row r="8208" spans="1:2" x14ac:dyDescent="0.3">
      <c r="A8208">
        <v>82</v>
      </c>
      <c r="B8208">
        <f t="shared" si="128"/>
        <v>-399581</v>
      </c>
    </row>
    <row r="8209" spans="1:2" x14ac:dyDescent="0.3">
      <c r="A8209">
        <v>82</v>
      </c>
      <c r="B8209">
        <f t="shared" si="128"/>
        <v>-399663</v>
      </c>
    </row>
    <row r="8210" spans="1:2" x14ac:dyDescent="0.3">
      <c r="A8210">
        <v>82</v>
      </c>
      <c r="B8210">
        <f t="shared" si="128"/>
        <v>-399745</v>
      </c>
    </row>
    <row r="8211" spans="1:2" x14ac:dyDescent="0.3">
      <c r="A8211">
        <v>82</v>
      </c>
      <c r="B8211">
        <f t="shared" si="128"/>
        <v>-399827</v>
      </c>
    </row>
    <row r="8212" spans="1:2" x14ac:dyDescent="0.3">
      <c r="A8212">
        <v>82</v>
      </c>
      <c r="B8212">
        <f t="shared" si="128"/>
        <v>-399909</v>
      </c>
    </row>
    <row r="8213" spans="1:2" x14ac:dyDescent="0.3">
      <c r="A8213">
        <v>82</v>
      </c>
      <c r="B8213">
        <f t="shared" si="128"/>
        <v>-399991</v>
      </c>
    </row>
    <row r="8214" spans="1:2" x14ac:dyDescent="0.3">
      <c r="A8214">
        <v>82</v>
      </c>
      <c r="B8214">
        <f t="shared" si="128"/>
        <v>-400073</v>
      </c>
    </row>
    <row r="8215" spans="1:2" x14ac:dyDescent="0.3">
      <c r="A8215">
        <v>82</v>
      </c>
      <c r="B8215">
        <f t="shared" si="128"/>
        <v>-400155</v>
      </c>
    </row>
    <row r="8216" spans="1:2" x14ac:dyDescent="0.3">
      <c r="A8216">
        <v>82</v>
      </c>
      <c r="B8216">
        <f t="shared" si="128"/>
        <v>-400237</v>
      </c>
    </row>
    <row r="8217" spans="1:2" x14ac:dyDescent="0.3">
      <c r="A8217">
        <v>82</v>
      </c>
      <c r="B8217">
        <f t="shared" si="128"/>
        <v>-400319</v>
      </c>
    </row>
    <row r="8218" spans="1:2" x14ac:dyDescent="0.3">
      <c r="A8218">
        <v>82</v>
      </c>
      <c r="B8218">
        <f t="shared" si="128"/>
        <v>-400401</v>
      </c>
    </row>
    <row r="8219" spans="1:2" x14ac:dyDescent="0.3">
      <c r="A8219">
        <v>82</v>
      </c>
      <c r="B8219">
        <f t="shared" si="128"/>
        <v>-400483</v>
      </c>
    </row>
    <row r="8220" spans="1:2" x14ac:dyDescent="0.3">
      <c r="A8220">
        <v>82</v>
      </c>
      <c r="B8220">
        <f t="shared" si="128"/>
        <v>-400565</v>
      </c>
    </row>
    <row r="8221" spans="1:2" x14ac:dyDescent="0.3">
      <c r="A8221">
        <v>82</v>
      </c>
      <c r="B8221">
        <f t="shared" si="128"/>
        <v>-400647</v>
      </c>
    </row>
    <row r="8222" spans="1:2" x14ac:dyDescent="0.3">
      <c r="A8222">
        <v>82</v>
      </c>
      <c r="B8222">
        <f t="shared" si="128"/>
        <v>-400729</v>
      </c>
    </row>
    <row r="8223" spans="1:2" x14ac:dyDescent="0.3">
      <c r="A8223">
        <v>82</v>
      </c>
      <c r="B8223">
        <f t="shared" si="128"/>
        <v>-400811</v>
      </c>
    </row>
    <row r="8224" spans="1:2" x14ac:dyDescent="0.3">
      <c r="A8224">
        <v>82</v>
      </c>
      <c r="B8224">
        <f t="shared" si="128"/>
        <v>-400893</v>
      </c>
    </row>
    <row r="8225" spans="1:2" x14ac:dyDescent="0.3">
      <c r="A8225">
        <v>82</v>
      </c>
      <c r="B8225">
        <f t="shared" si="128"/>
        <v>-400975</v>
      </c>
    </row>
    <row r="8226" spans="1:2" x14ac:dyDescent="0.3">
      <c r="A8226">
        <v>82</v>
      </c>
      <c r="B8226">
        <f t="shared" si="128"/>
        <v>-401057</v>
      </c>
    </row>
    <row r="8227" spans="1:2" x14ac:dyDescent="0.3">
      <c r="A8227">
        <v>82</v>
      </c>
      <c r="B8227">
        <f t="shared" si="128"/>
        <v>-401139</v>
      </c>
    </row>
    <row r="8228" spans="1:2" x14ac:dyDescent="0.3">
      <c r="A8228">
        <v>82</v>
      </c>
      <c r="B8228">
        <f t="shared" si="128"/>
        <v>-401221</v>
      </c>
    </row>
    <row r="8229" spans="1:2" x14ac:dyDescent="0.3">
      <c r="A8229">
        <v>82</v>
      </c>
      <c r="B8229">
        <f t="shared" si="128"/>
        <v>-401303</v>
      </c>
    </row>
    <row r="8230" spans="1:2" x14ac:dyDescent="0.3">
      <c r="A8230">
        <v>82</v>
      </c>
      <c r="B8230">
        <f t="shared" si="128"/>
        <v>-401385</v>
      </c>
    </row>
    <row r="8231" spans="1:2" x14ac:dyDescent="0.3">
      <c r="A8231">
        <v>82</v>
      </c>
      <c r="B8231">
        <f t="shared" si="128"/>
        <v>-401467</v>
      </c>
    </row>
    <row r="8232" spans="1:2" x14ac:dyDescent="0.3">
      <c r="A8232">
        <v>82</v>
      </c>
      <c r="B8232">
        <f t="shared" si="128"/>
        <v>-401549</v>
      </c>
    </row>
    <row r="8233" spans="1:2" x14ac:dyDescent="0.3">
      <c r="A8233">
        <v>82</v>
      </c>
      <c r="B8233">
        <f t="shared" si="128"/>
        <v>-401631</v>
      </c>
    </row>
    <row r="8234" spans="1:2" x14ac:dyDescent="0.3">
      <c r="A8234">
        <v>82</v>
      </c>
      <c r="B8234">
        <f t="shared" si="128"/>
        <v>-401713</v>
      </c>
    </row>
    <row r="8235" spans="1:2" x14ac:dyDescent="0.3">
      <c r="A8235">
        <v>82</v>
      </c>
      <c r="B8235">
        <f t="shared" si="128"/>
        <v>-401795</v>
      </c>
    </row>
    <row r="8236" spans="1:2" x14ac:dyDescent="0.3">
      <c r="A8236">
        <v>82</v>
      </c>
      <c r="B8236">
        <f t="shared" si="128"/>
        <v>-401877</v>
      </c>
    </row>
    <row r="8237" spans="1:2" x14ac:dyDescent="0.3">
      <c r="A8237">
        <v>82</v>
      </c>
      <c r="B8237">
        <f t="shared" si="128"/>
        <v>-401959</v>
      </c>
    </row>
    <row r="8238" spans="1:2" x14ac:dyDescent="0.3">
      <c r="A8238">
        <v>82</v>
      </c>
      <c r="B8238">
        <f t="shared" si="128"/>
        <v>-402041</v>
      </c>
    </row>
    <row r="8239" spans="1:2" x14ac:dyDescent="0.3">
      <c r="A8239">
        <v>82</v>
      </c>
      <c r="B8239">
        <f t="shared" si="128"/>
        <v>-402123</v>
      </c>
    </row>
    <row r="8240" spans="1:2" x14ac:dyDescent="0.3">
      <c r="A8240">
        <v>82</v>
      </c>
      <c r="B8240">
        <f t="shared" si="128"/>
        <v>-402205</v>
      </c>
    </row>
    <row r="8241" spans="1:2" x14ac:dyDescent="0.3">
      <c r="A8241">
        <v>82</v>
      </c>
      <c r="B8241">
        <f t="shared" si="128"/>
        <v>-402287</v>
      </c>
    </row>
    <row r="8242" spans="1:2" x14ac:dyDescent="0.3">
      <c r="A8242">
        <v>82</v>
      </c>
      <c r="B8242">
        <f t="shared" si="128"/>
        <v>-402369</v>
      </c>
    </row>
    <row r="8243" spans="1:2" x14ac:dyDescent="0.3">
      <c r="A8243">
        <v>82</v>
      </c>
      <c r="B8243">
        <f t="shared" si="128"/>
        <v>-402451</v>
      </c>
    </row>
    <row r="8244" spans="1:2" x14ac:dyDescent="0.3">
      <c r="A8244">
        <v>82</v>
      </c>
      <c r="B8244">
        <f t="shared" si="128"/>
        <v>-402533</v>
      </c>
    </row>
    <row r="8245" spans="1:2" x14ac:dyDescent="0.3">
      <c r="A8245">
        <v>82</v>
      </c>
      <c r="B8245">
        <f t="shared" si="128"/>
        <v>-402615</v>
      </c>
    </row>
    <row r="8246" spans="1:2" x14ac:dyDescent="0.3">
      <c r="A8246">
        <v>82</v>
      </c>
      <c r="B8246">
        <f t="shared" si="128"/>
        <v>-402697</v>
      </c>
    </row>
    <row r="8247" spans="1:2" x14ac:dyDescent="0.3">
      <c r="A8247">
        <v>82</v>
      </c>
      <c r="B8247">
        <f t="shared" si="128"/>
        <v>-402779</v>
      </c>
    </row>
    <row r="8248" spans="1:2" x14ac:dyDescent="0.3">
      <c r="A8248">
        <v>82</v>
      </c>
      <c r="B8248">
        <f t="shared" si="128"/>
        <v>-402861</v>
      </c>
    </row>
    <row r="8249" spans="1:2" x14ac:dyDescent="0.3">
      <c r="A8249">
        <v>82</v>
      </c>
      <c r="B8249">
        <f t="shared" si="128"/>
        <v>-402943</v>
      </c>
    </row>
    <row r="8250" spans="1:2" x14ac:dyDescent="0.3">
      <c r="A8250">
        <v>82</v>
      </c>
      <c r="B8250">
        <f t="shared" si="128"/>
        <v>-403025</v>
      </c>
    </row>
    <row r="8251" spans="1:2" x14ac:dyDescent="0.3">
      <c r="A8251">
        <v>82</v>
      </c>
      <c r="B8251">
        <f t="shared" si="128"/>
        <v>-403107</v>
      </c>
    </row>
    <row r="8252" spans="1:2" x14ac:dyDescent="0.3">
      <c r="A8252">
        <v>82</v>
      </c>
      <c r="B8252">
        <f t="shared" si="128"/>
        <v>-403189</v>
      </c>
    </row>
    <row r="8253" spans="1:2" x14ac:dyDescent="0.3">
      <c r="A8253">
        <v>82</v>
      </c>
      <c r="B8253">
        <f t="shared" si="128"/>
        <v>-403271</v>
      </c>
    </row>
    <row r="8254" spans="1:2" x14ac:dyDescent="0.3">
      <c r="A8254">
        <v>82</v>
      </c>
      <c r="B8254">
        <f t="shared" si="128"/>
        <v>-403353</v>
      </c>
    </row>
    <row r="8255" spans="1:2" x14ac:dyDescent="0.3">
      <c r="A8255">
        <v>82</v>
      </c>
      <c r="B8255">
        <f t="shared" si="128"/>
        <v>-403435</v>
      </c>
    </row>
    <row r="8256" spans="1:2" x14ac:dyDescent="0.3">
      <c r="A8256">
        <v>82</v>
      </c>
      <c r="B8256">
        <f t="shared" si="128"/>
        <v>-403517</v>
      </c>
    </row>
    <row r="8257" spans="1:2" x14ac:dyDescent="0.3">
      <c r="A8257">
        <v>82</v>
      </c>
      <c r="B8257">
        <f t="shared" si="128"/>
        <v>-403599</v>
      </c>
    </row>
    <row r="8258" spans="1:2" x14ac:dyDescent="0.3">
      <c r="A8258">
        <v>82</v>
      </c>
      <c r="B8258">
        <f t="shared" si="128"/>
        <v>-403681</v>
      </c>
    </row>
    <row r="8259" spans="1:2" x14ac:dyDescent="0.3">
      <c r="A8259">
        <v>82</v>
      </c>
      <c r="B8259">
        <f t="shared" ref="B8259:B8322" si="129">B8258-A8259</f>
        <v>-403763</v>
      </c>
    </row>
    <row r="8260" spans="1:2" x14ac:dyDescent="0.3">
      <c r="A8260">
        <v>82</v>
      </c>
      <c r="B8260">
        <f t="shared" si="129"/>
        <v>-403845</v>
      </c>
    </row>
    <row r="8261" spans="1:2" x14ac:dyDescent="0.3">
      <c r="A8261">
        <v>82</v>
      </c>
      <c r="B8261">
        <f t="shared" si="129"/>
        <v>-403927</v>
      </c>
    </row>
    <row r="8262" spans="1:2" x14ac:dyDescent="0.3">
      <c r="A8262">
        <v>82</v>
      </c>
      <c r="B8262">
        <f t="shared" si="129"/>
        <v>-404009</v>
      </c>
    </row>
    <row r="8263" spans="1:2" x14ac:dyDescent="0.3">
      <c r="A8263">
        <v>82</v>
      </c>
      <c r="B8263">
        <f t="shared" si="129"/>
        <v>-404091</v>
      </c>
    </row>
    <row r="8264" spans="1:2" x14ac:dyDescent="0.3">
      <c r="A8264">
        <v>82</v>
      </c>
      <c r="B8264">
        <f t="shared" si="129"/>
        <v>-404173</v>
      </c>
    </row>
    <row r="8265" spans="1:2" x14ac:dyDescent="0.3">
      <c r="A8265">
        <v>82</v>
      </c>
      <c r="B8265">
        <f t="shared" si="129"/>
        <v>-404255</v>
      </c>
    </row>
    <row r="8266" spans="1:2" x14ac:dyDescent="0.3">
      <c r="A8266">
        <v>82</v>
      </c>
      <c r="B8266">
        <f t="shared" si="129"/>
        <v>-404337</v>
      </c>
    </row>
    <row r="8267" spans="1:2" x14ac:dyDescent="0.3">
      <c r="A8267">
        <v>82</v>
      </c>
      <c r="B8267">
        <f t="shared" si="129"/>
        <v>-404419</v>
      </c>
    </row>
    <row r="8268" spans="1:2" x14ac:dyDescent="0.3">
      <c r="A8268">
        <v>82</v>
      </c>
      <c r="B8268">
        <f t="shared" si="129"/>
        <v>-404501</v>
      </c>
    </row>
    <row r="8269" spans="1:2" x14ac:dyDescent="0.3">
      <c r="A8269">
        <v>82</v>
      </c>
      <c r="B8269">
        <f t="shared" si="129"/>
        <v>-404583</v>
      </c>
    </row>
    <row r="8270" spans="1:2" x14ac:dyDescent="0.3">
      <c r="A8270">
        <v>82</v>
      </c>
      <c r="B8270">
        <f t="shared" si="129"/>
        <v>-404665</v>
      </c>
    </row>
    <row r="8271" spans="1:2" x14ac:dyDescent="0.3">
      <c r="A8271">
        <v>82</v>
      </c>
      <c r="B8271">
        <f t="shared" si="129"/>
        <v>-404747</v>
      </c>
    </row>
    <row r="8272" spans="1:2" x14ac:dyDescent="0.3">
      <c r="A8272">
        <v>82</v>
      </c>
      <c r="B8272">
        <f t="shared" si="129"/>
        <v>-404829</v>
      </c>
    </row>
    <row r="8273" spans="1:2" x14ac:dyDescent="0.3">
      <c r="A8273">
        <v>82</v>
      </c>
      <c r="B8273">
        <f t="shared" si="129"/>
        <v>-404911</v>
      </c>
    </row>
    <row r="8274" spans="1:2" x14ac:dyDescent="0.3">
      <c r="A8274">
        <v>82</v>
      </c>
      <c r="B8274">
        <f t="shared" si="129"/>
        <v>-404993</v>
      </c>
    </row>
    <row r="8275" spans="1:2" x14ac:dyDescent="0.3">
      <c r="A8275">
        <v>82</v>
      </c>
      <c r="B8275">
        <f t="shared" si="129"/>
        <v>-405075</v>
      </c>
    </row>
    <row r="8276" spans="1:2" x14ac:dyDescent="0.3">
      <c r="A8276">
        <v>82</v>
      </c>
      <c r="B8276">
        <f t="shared" si="129"/>
        <v>-405157</v>
      </c>
    </row>
    <row r="8277" spans="1:2" x14ac:dyDescent="0.3">
      <c r="A8277">
        <v>82</v>
      </c>
      <c r="B8277">
        <f t="shared" si="129"/>
        <v>-405239</v>
      </c>
    </row>
    <row r="8278" spans="1:2" x14ac:dyDescent="0.3">
      <c r="A8278">
        <v>82</v>
      </c>
      <c r="B8278">
        <f t="shared" si="129"/>
        <v>-405321</v>
      </c>
    </row>
    <row r="8279" spans="1:2" x14ac:dyDescent="0.3">
      <c r="A8279">
        <v>82</v>
      </c>
      <c r="B8279">
        <f t="shared" si="129"/>
        <v>-405403</v>
      </c>
    </row>
    <row r="8280" spans="1:2" x14ac:dyDescent="0.3">
      <c r="A8280">
        <v>82</v>
      </c>
      <c r="B8280">
        <f t="shared" si="129"/>
        <v>-405485</v>
      </c>
    </row>
    <row r="8281" spans="1:2" x14ac:dyDescent="0.3">
      <c r="A8281">
        <v>82</v>
      </c>
      <c r="B8281">
        <f t="shared" si="129"/>
        <v>-405567</v>
      </c>
    </row>
    <row r="8282" spans="1:2" x14ac:dyDescent="0.3">
      <c r="A8282">
        <v>82</v>
      </c>
      <c r="B8282">
        <f t="shared" si="129"/>
        <v>-405649</v>
      </c>
    </row>
    <row r="8283" spans="1:2" x14ac:dyDescent="0.3">
      <c r="A8283">
        <v>82</v>
      </c>
      <c r="B8283">
        <f t="shared" si="129"/>
        <v>-405731</v>
      </c>
    </row>
    <row r="8284" spans="1:2" x14ac:dyDescent="0.3">
      <c r="A8284">
        <v>82</v>
      </c>
      <c r="B8284">
        <f t="shared" si="129"/>
        <v>-405813</v>
      </c>
    </row>
    <row r="8285" spans="1:2" x14ac:dyDescent="0.3">
      <c r="A8285">
        <v>83</v>
      </c>
      <c r="B8285">
        <f t="shared" si="129"/>
        <v>-405896</v>
      </c>
    </row>
    <row r="8286" spans="1:2" x14ac:dyDescent="0.3">
      <c r="A8286">
        <v>83</v>
      </c>
      <c r="B8286">
        <f t="shared" si="129"/>
        <v>-405979</v>
      </c>
    </row>
    <row r="8287" spans="1:2" x14ac:dyDescent="0.3">
      <c r="A8287">
        <v>83</v>
      </c>
      <c r="B8287">
        <f t="shared" si="129"/>
        <v>-406062</v>
      </c>
    </row>
    <row r="8288" spans="1:2" x14ac:dyDescent="0.3">
      <c r="A8288">
        <v>83</v>
      </c>
      <c r="B8288">
        <f t="shared" si="129"/>
        <v>-406145</v>
      </c>
    </row>
    <row r="8289" spans="1:2" x14ac:dyDescent="0.3">
      <c r="A8289">
        <v>83</v>
      </c>
      <c r="B8289">
        <f t="shared" si="129"/>
        <v>-406228</v>
      </c>
    </row>
    <row r="8290" spans="1:2" x14ac:dyDescent="0.3">
      <c r="A8290">
        <v>83</v>
      </c>
      <c r="B8290">
        <f t="shared" si="129"/>
        <v>-406311</v>
      </c>
    </row>
    <row r="8291" spans="1:2" x14ac:dyDescent="0.3">
      <c r="A8291">
        <v>83</v>
      </c>
      <c r="B8291">
        <f t="shared" si="129"/>
        <v>-406394</v>
      </c>
    </row>
    <row r="8292" spans="1:2" x14ac:dyDescent="0.3">
      <c r="A8292">
        <v>83</v>
      </c>
      <c r="B8292">
        <f t="shared" si="129"/>
        <v>-406477</v>
      </c>
    </row>
    <row r="8293" spans="1:2" x14ac:dyDescent="0.3">
      <c r="A8293">
        <v>83</v>
      </c>
      <c r="B8293">
        <f t="shared" si="129"/>
        <v>-406560</v>
      </c>
    </row>
    <row r="8294" spans="1:2" x14ac:dyDescent="0.3">
      <c r="A8294">
        <v>83</v>
      </c>
      <c r="B8294">
        <f t="shared" si="129"/>
        <v>-406643</v>
      </c>
    </row>
    <row r="8295" spans="1:2" x14ac:dyDescent="0.3">
      <c r="A8295">
        <v>83</v>
      </c>
      <c r="B8295">
        <f t="shared" si="129"/>
        <v>-406726</v>
      </c>
    </row>
    <row r="8296" spans="1:2" x14ac:dyDescent="0.3">
      <c r="A8296">
        <v>83</v>
      </c>
      <c r="B8296">
        <f t="shared" si="129"/>
        <v>-406809</v>
      </c>
    </row>
    <row r="8297" spans="1:2" x14ac:dyDescent="0.3">
      <c r="A8297">
        <v>83</v>
      </c>
      <c r="B8297">
        <f t="shared" si="129"/>
        <v>-406892</v>
      </c>
    </row>
    <row r="8298" spans="1:2" x14ac:dyDescent="0.3">
      <c r="A8298">
        <v>83</v>
      </c>
      <c r="B8298">
        <f t="shared" si="129"/>
        <v>-406975</v>
      </c>
    </row>
    <row r="8299" spans="1:2" x14ac:dyDescent="0.3">
      <c r="A8299">
        <v>83</v>
      </c>
      <c r="B8299">
        <f t="shared" si="129"/>
        <v>-407058</v>
      </c>
    </row>
    <row r="8300" spans="1:2" x14ac:dyDescent="0.3">
      <c r="A8300">
        <v>83</v>
      </c>
      <c r="B8300">
        <f t="shared" si="129"/>
        <v>-407141</v>
      </c>
    </row>
    <row r="8301" spans="1:2" x14ac:dyDescent="0.3">
      <c r="A8301">
        <v>83</v>
      </c>
      <c r="B8301">
        <f t="shared" si="129"/>
        <v>-407224</v>
      </c>
    </row>
    <row r="8302" spans="1:2" x14ac:dyDescent="0.3">
      <c r="A8302">
        <v>83</v>
      </c>
      <c r="B8302">
        <f t="shared" si="129"/>
        <v>-407307</v>
      </c>
    </row>
    <row r="8303" spans="1:2" x14ac:dyDescent="0.3">
      <c r="A8303">
        <v>83</v>
      </c>
      <c r="B8303">
        <f t="shared" si="129"/>
        <v>-407390</v>
      </c>
    </row>
    <row r="8304" spans="1:2" x14ac:dyDescent="0.3">
      <c r="A8304">
        <v>83</v>
      </c>
      <c r="B8304">
        <f t="shared" si="129"/>
        <v>-407473</v>
      </c>
    </row>
    <row r="8305" spans="1:2" x14ac:dyDescent="0.3">
      <c r="A8305">
        <v>83</v>
      </c>
      <c r="B8305">
        <f t="shared" si="129"/>
        <v>-407556</v>
      </c>
    </row>
    <row r="8306" spans="1:2" x14ac:dyDescent="0.3">
      <c r="A8306">
        <v>83</v>
      </c>
      <c r="B8306">
        <f t="shared" si="129"/>
        <v>-407639</v>
      </c>
    </row>
    <row r="8307" spans="1:2" x14ac:dyDescent="0.3">
      <c r="A8307">
        <v>83</v>
      </c>
      <c r="B8307">
        <f t="shared" si="129"/>
        <v>-407722</v>
      </c>
    </row>
    <row r="8308" spans="1:2" x14ac:dyDescent="0.3">
      <c r="A8308">
        <v>83</v>
      </c>
      <c r="B8308">
        <f t="shared" si="129"/>
        <v>-407805</v>
      </c>
    </row>
    <row r="8309" spans="1:2" x14ac:dyDescent="0.3">
      <c r="A8309">
        <v>83</v>
      </c>
      <c r="B8309">
        <f t="shared" si="129"/>
        <v>-407888</v>
      </c>
    </row>
    <row r="8310" spans="1:2" x14ac:dyDescent="0.3">
      <c r="A8310">
        <v>83</v>
      </c>
      <c r="B8310">
        <f t="shared" si="129"/>
        <v>-407971</v>
      </c>
    </row>
    <row r="8311" spans="1:2" x14ac:dyDescent="0.3">
      <c r="A8311">
        <v>83</v>
      </c>
      <c r="B8311">
        <f t="shared" si="129"/>
        <v>-408054</v>
      </c>
    </row>
    <row r="8312" spans="1:2" x14ac:dyDescent="0.3">
      <c r="A8312">
        <v>83</v>
      </c>
      <c r="B8312">
        <f t="shared" si="129"/>
        <v>-408137</v>
      </c>
    </row>
    <row r="8313" spans="1:2" x14ac:dyDescent="0.3">
      <c r="A8313">
        <v>83</v>
      </c>
      <c r="B8313">
        <f t="shared" si="129"/>
        <v>-408220</v>
      </c>
    </row>
    <row r="8314" spans="1:2" x14ac:dyDescent="0.3">
      <c r="A8314">
        <v>83</v>
      </c>
      <c r="B8314">
        <f t="shared" si="129"/>
        <v>-408303</v>
      </c>
    </row>
    <row r="8315" spans="1:2" x14ac:dyDescent="0.3">
      <c r="A8315">
        <v>83</v>
      </c>
      <c r="B8315">
        <f t="shared" si="129"/>
        <v>-408386</v>
      </c>
    </row>
    <row r="8316" spans="1:2" x14ac:dyDescent="0.3">
      <c r="A8316">
        <v>83</v>
      </c>
      <c r="B8316">
        <f t="shared" si="129"/>
        <v>-408469</v>
      </c>
    </row>
    <row r="8317" spans="1:2" x14ac:dyDescent="0.3">
      <c r="A8317">
        <v>83</v>
      </c>
      <c r="B8317">
        <f t="shared" si="129"/>
        <v>-408552</v>
      </c>
    </row>
    <row r="8318" spans="1:2" x14ac:dyDescent="0.3">
      <c r="A8318">
        <v>83</v>
      </c>
      <c r="B8318">
        <f t="shared" si="129"/>
        <v>-408635</v>
      </c>
    </row>
    <row r="8319" spans="1:2" x14ac:dyDescent="0.3">
      <c r="A8319">
        <v>83</v>
      </c>
      <c r="B8319">
        <f t="shared" si="129"/>
        <v>-408718</v>
      </c>
    </row>
    <row r="8320" spans="1:2" x14ac:dyDescent="0.3">
      <c r="A8320">
        <v>83</v>
      </c>
      <c r="B8320">
        <f t="shared" si="129"/>
        <v>-408801</v>
      </c>
    </row>
    <row r="8321" spans="1:2" x14ac:dyDescent="0.3">
      <c r="A8321">
        <v>83</v>
      </c>
      <c r="B8321">
        <f t="shared" si="129"/>
        <v>-408884</v>
      </c>
    </row>
    <row r="8322" spans="1:2" x14ac:dyDescent="0.3">
      <c r="A8322">
        <v>83</v>
      </c>
      <c r="B8322">
        <f t="shared" si="129"/>
        <v>-408967</v>
      </c>
    </row>
    <row r="8323" spans="1:2" x14ac:dyDescent="0.3">
      <c r="A8323">
        <v>83</v>
      </c>
      <c r="B8323">
        <f t="shared" ref="B8323:B8386" si="130">B8322-A8323</f>
        <v>-409050</v>
      </c>
    </row>
    <row r="8324" spans="1:2" x14ac:dyDescent="0.3">
      <c r="A8324">
        <v>83</v>
      </c>
      <c r="B8324">
        <f t="shared" si="130"/>
        <v>-409133</v>
      </c>
    </row>
    <row r="8325" spans="1:2" x14ac:dyDescent="0.3">
      <c r="A8325">
        <v>83</v>
      </c>
      <c r="B8325">
        <f t="shared" si="130"/>
        <v>-409216</v>
      </c>
    </row>
    <row r="8326" spans="1:2" x14ac:dyDescent="0.3">
      <c r="A8326">
        <v>83</v>
      </c>
      <c r="B8326">
        <f t="shared" si="130"/>
        <v>-409299</v>
      </c>
    </row>
    <row r="8327" spans="1:2" x14ac:dyDescent="0.3">
      <c r="A8327">
        <v>83</v>
      </c>
      <c r="B8327">
        <f t="shared" si="130"/>
        <v>-409382</v>
      </c>
    </row>
    <row r="8328" spans="1:2" x14ac:dyDescent="0.3">
      <c r="A8328">
        <v>83</v>
      </c>
      <c r="B8328">
        <f t="shared" si="130"/>
        <v>-409465</v>
      </c>
    </row>
    <row r="8329" spans="1:2" x14ac:dyDescent="0.3">
      <c r="A8329">
        <v>83</v>
      </c>
      <c r="B8329">
        <f t="shared" si="130"/>
        <v>-409548</v>
      </c>
    </row>
    <row r="8330" spans="1:2" x14ac:dyDescent="0.3">
      <c r="A8330">
        <v>83</v>
      </c>
      <c r="B8330">
        <f t="shared" si="130"/>
        <v>-409631</v>
      </c>
    </row>
    <row r="8331" spans="1:2" x14ac:dyDescent="0.3">
      <c r="A8331">
        <v>83</v>
      </c>
      <c r="B8331">
        <f t="shared" si="130"/>
        <v>-409714</v>
      </c>
    </row>
    <row r="8332" spans="1:2" x14ac:dyDescent="0.3">
      <c r="A8332">
        <v>83</v>
      </c>
      <c r="B8332">
        <f t="shared" si="130"/>
        <v>-409797</v>
      </c>
    </row>
    <row r="8333" spans="1:2" x14ac:dyDescent="0.3">
      <c r="A8333">
        <v>83</v>
      </c>
      <c r="B8333">
        <f t="shared" si="130"/>
        <v>-409880</v>
      </c>
    </row>
    <row r="8334" spans="1:2" x14ac:dyDescent="0.3">
      <c r="A8334">
        <v>83</v>
      </c>
      <c r="B8334">
        <f t="shared" si="130"/>
        <v>-409963</v>
      </c>
    </row>
    <row r="8335" spans="1:2" x14ac:dyDescent="0.3">
      <c r="A8335">
        <v>83</v>
      </c>
      <c r="B8335">
        <f t="shared" si="130"/>
        <v>-410046</v>
      </c>
    </row>
    <row r="8336" spans="1:2" x14ac:dyDescent="0.3">
      <c r="A8336">
        <v>83</v>
      </c>
      <c r="B8336">
        <f t="shared" si="130"/>
        <v>-410129</v>
      </c>
    </row>
    <row r="8337" spans="1:2" x14ac:dyDescent="0.3">
      <c r="A8337">
        <v>83</v>
      </c>
      <c r="B8337">
        <f t="shared" si="130"/>
        <v>-410212</v>
      </c>
    </row>
    <row r="8338" spans="1:2" x14ac:dyDescent="0.3">
      <c r="A8338">
        <v>83</v>
      </c>
      <c r="B8338">
        <f t="shared" si="130"/>
        <v>-410295</v>
      </c>
    </row>
    <row r="8339" spans="1:2" x14ac:dyDescent="0.3">
      <c r="A8339">
        <v>83</v>
      </c>
      <c r="B8339">
        <f t="shared" si="130"/>
        <v>-410378</v>
      </c>
    </row>
    <row r="8340" spans="1:2" x14ac:dyDescent="0.3">
      <c r="A8340">
        <v>83</v>
      </c>
      <c r="B8340">
        <f t="shared" si="130"/>
        <v>-410461</v>
      </c>
    </row>
    <row r="8341" spans="1:2" x14ac:dyDescent="0.3">
      <c r="A8341">
        <v>83</v>
      </c>
      <c r="B8341">
        <f t="shared" si="130"/>
        <v>-410544</v>
      </c>
    </row>
    <row r="8342" spans="1:2" x14ac:dyDescent="0.3">
      <c r="A8342">
        <v>83</v>
      </c>
      <c r="B8342">
        <f t="shared" si="130"/>
        <v>-410627</v>
      </c>
    </row>
    <row r="8343" spans="1:2" x14ac:dyDescent="0.3">
      <c r="A8343">
        <v>83</v>
      </c>
      <c r="B8343">
        <f t="shared" si="130"/>
        <v>-410710</v>
      </c>
    </row>
    <row r="8344" spans="1:2" x14ac:dyDescent="0.3">
      <c r="A8344">
        <v>83</v>
      </c>
      <c r="B8344">
        <f t="shared" si="130"/>
        <v>-410793</v>
      </c>
    </row>
    <row r="8345" spans="1:2" x14ac:dyDescent="0.3">
      <c r="A8345">
        <v>83</v>
      </c>
      <c r="B8345">
        <f t="shared" si="130"/>
        <v>-410876</v>
      </c>
    </row>
    <row r="8346" spans="1:2" x14ac:dyDescent="0.3">
      <c r="A8346">
        <v>83</v>
      </c>
      <c r="B8346">
        <f t="shared" si="130"/>
        <v>-410959</v>
      </c>
    </row>
    <row r="8347" spans="1:2" x14ac:dyDescent="0.3">
      <c r="A8347">
        <v>83</v>
      </c>
      <c r="B8347">
        <f t="shared" si="130"/>
        <v>-411042</v>
      </c>
    </row>
    <row r="8348" spans="1:2" x14ac:dyDescent="0.3">
      <c r="A8348">
        <v>83</v>
      </c>
      <c r="B8348">
        <f t="shared" si="130"/>
        <v>-411125</v>
      </c>
    </row>
    <row r="8349" spans="1:2" x14ac:dyDescent="0.3">
      <c r="A8349">
        <v>83</v>
      </c>
      <c r="B8349">
        <f t="shared" si="130"/>
        <v>-411208</v>
      </c>
    </row>
    <row r="8350" spans="1:2" x14ac:dyDescent="0.3">
      <c r="A8350">
        <v>83</v>
      </c>
      <c r="B8350">
        <f t="shared" si="130"/>
        <v>-411291</v>
      </c>
    </row>
    <row r="8351" spans="1:2" x14ac:dyDescent="0.3">
      <c r="A8351">
        <v>83</v>
      </c>
      <c r="B8351">
        <f t="shared" si="130"/>
        <v>-411374</v>
      </c>
    </row>
    <row r="8352" spans="1:2" x14ac:dyDescent="0.3">
      <c r="A8352">
        <v>83</v>
      </c>
      <c r="B8352">
        <f t="shared" si="130"/>
        <v>-411457</v>
      </c>
    </row>
    <row r="8353" spans="1:2" x14ac:dyDescent="0.3">
      <c r="A8353">
        <v>83</v>
      </c>
      <c r="B8353">
        <f t="shared" si="130"/>
        <v>-411540</v>
      </c>
    </row>
    <row r="8354" spans="1:2" x14ac:dyDescent="0.3">
      <c r="A8354">
        <v>83</v>
      </c>
      <c r="B8354">
        <f t="shared" si="130"/>
        <v>-411623</v>
      </c>
    </row>
    <row r="8355" spans="1:2" x14ac:dyDescent="0.3">
      <c r="A8355">
        <v>83</v>
      </c>
      <c r="B8355">
        <f t="shared" si="130"/>
        <v>-411706</v>
      </c>
    </row>
    <row r="8356" spans="1:2" x14ac:dyDescent="0.3">
      <c r="A8356">
        <v>83</v>
      </c>
      <c r="B8356">
        <f t="shared" si="130"/>
        <v>-411789</v>
      </c>
    </row>
    <row r="8357" spans="1:2" x14ac:dyDescent="0.3">
      <c r="A8357">
        <v>83</v>
      </c>
      <c r="B8357">
        <f t="shared" si="130"/>
        <v>-411872</v>
      </c>
    </row>
    <row r="8358" spans="1:2" x14ac:dyDescent="0.3">
      <c r="A8358">
        <v>83</v>
      </c>
      <c r="B8358">
        <f t="shared" si="130"/>
        <v>-411955</v>
      </c>
    </row>
    <row r="8359" spans="1:2" x14ac:dyDescent="0.3">
      <c r="A8359">
        <v>83</v>
      </c>
      <c r="B8359">
        <f t="shared" si="130"/>
        <v>-412038</v>
      </c>
    </row>
    <row r="8360" spans="1:2" x14ac:dyDescent="0.3">
      <c r="A8360">
        <v>83</v>
      </c>
      <c r="B8360">
        <f t="shared" si="130"/>
        <v>-412121</v>
      </c>
    </row>
    <row r="8361" spans="1:2" x14ac:dyDescent="0.3">
      <c r="A8361">
        <v>83</v>
      </c>
      <c r="B8361">
        <f t="shared" si="130"/>
        <v>-412204</v>
      </c>
    </row>
    <row r="8362" spans="1:2" x14ac:dyDescent="0.3">
      <c r="A8362">
        <v>83</v>
      </c>
      <c r="B8362">
        <f t="shared" si="130"/>
        <v>-412287</v>
      </c>
    </row>
    <row r="8363" spans="1:2" x14ac:dyDescent="0.3">
      <c r="A8363">
        <v>83</v>
      </c>
      <c r="B8363">
        <f t="shared" si="130"/>
        <v>-412370</v>
      </c>
    </row>
    <row r="8364" spans="1:2" x14ac:dyDescent="0.3">
      <c r="A8364">
        <v>83</v>
      </c>
      <c r="B8364">
        <f t="shared" si="130"/>
        <v>-412453</v>
      </c>
    </row>
    <row r="8365" spans="1:2" x14ac:dyDescent="0.3">
      <c r="A8365">
        <v>83</v>
      </c>
      <c r="B8365">
        <f t="shared" si="130"/>
        <v>-412536</v>
      </c>
    </row>
    <row r="8366" spans="1:2" x14ac:dyDescent="0.3">
      <c r="A8366">
        <v>83</v>
      </c>
      <c r="B8366">
        <f t="shared" si="130"/>
        <v>-412619</v>
      </c>
    </row>
    <row r="8367" spans="1:2" x14ac:dyDescent="0.3">
      <c r="A8367">
        <v>83</v>
      </c>
      <c r="B8367">
        <f t="shared" si="130"/>
        <v>-412702</v>
      </c>
    </row>
    <row r="8368" spans="1:2" x14ac:dyDescent="0.3">
      <c r="A8368">
        <v>83</v>
      </c>
      <c r="B8368">
        <f t="shared" si="130"/>
        <v>-412785</v>
      </c>
    </row>
    <row r="8369" spans="1:2" x14ac:dyDescent="0.3">
      <c r="A8369">
        <v>83</v>
      </c>
      <c r="B8369">
        <f t="shared" si="130"/>
        <v>-412868</v>
      </c>
    </row>
    <row r="8370" spans="1:2" x14ac:dyDescent="0.3">
      <c r="A8370">
        <v>83</v>
      </c>
      <c r="B8370">
        <f t="shared" si="130"/>
        <v>-412951</v>
      </c>
    </row>
    <row r="8371" spans="1:2" x14ac:dyDescent="0.3">
      <c r="A8371">
        <v>83</v>
      </c>
      <c r="B8371">
        <f t="shared" si="130"/>
        <v>-413034</v>
      </c>
    </row>
    <row r="8372" spans="1:2" x14ac:dyDescent="0.3">
      <c r="A8372">
        <v>83</v>
      </c>
      <c r="B8372">
        <f t="shared" si="130"/>
        <v>-413117</v>
      </c>
    </row>
    <row r="8373" spans="1:2" x14ac:dyDescent="0.3">
      <c r="A8373">
        <v>83</v>
      </c>
      <c r="B8373">
        <f t="shared" si="130"/>
        <v>-413200</v>
      </c>
    </row>
    <row r="8374" spans="1:2" x14ac:dyDescent="0.3">
      <c r="A8374">
        <v>83</v>
      </c>
      <c r="B8374">
        <f t="shared" si="130"/>
        <v>-413283</v>
      </c>
    </row>
    <row r="8375" spans="1:2" x14ac:dyDescent="0.3">
      <c r="A8375">
        <v>83</v>
      </c>
      <c r="B8375">
        <f t="shared" si="130"/>
        <v>-413366</v>
      </c>
    </row>
    <row r="8376" spans="1:2" x14ac:dyDescent="0.3">
      <c r="A8376">
        <v>83</v>
      </c>
      <c r="B8376">
        <f t="shared" si="130"/>
        <v>-413449</v>
      </c>
    </row>
    <row r="8377" spans="1:2" x14ac:dyDescent="0.3">
      <c r="A8377">
        <v>83</v>
      </c>
      <c r="B8377">
        <f t="shared" si="130"/>
        <v>-413532</v>
      </c>
    </row>
    <row r="8378" spans="1:2" x14ac:dyDescent="0.3">
      <c r="A8378">
        <v>83</v>
      </c>
      <c r="B8378">
        <f t="shared" si="130"/>
        <v>-413615</v>
      </c>
    </row>
    <row r="8379" spans="1:2" x14ac:dyDescent="0.3">
      <c r="A8379">
        <v>83</v>
      </c>
      <c r="B8379">
        <f t="shared" si="130"/>
        <v>-413698</v>
      </c>
    </row>
    <row r="8380" spans="1:2" x14ac:dyDescent="0.3">
      <c r="A8380">
        <v>83</v>
      </c>
      <c r="B8380">
        <f t="shared" si="130"/>
        <v>-413781</v>
      </c>
    </row>
    <row r="8381" spans="1:2" x14ac:dyDescent="0.3">
      <c r="A8381">
        <v>83</v>
      </c>
      <c r="B8381">
        <f t="shared" si="130"/>
        <v>-413864</v>
      </c>
    </row>
    <row r="8382" spans="1:2" x14ac:dyDescent="0.3">
      <c r="A8382">
        <v>83</v>
      </c>
      <c r="B8382">
        <f t="shared" si="130"/>
        <v>-413947</v>
      </c>
    </row>
    <row r="8383" spans="1:2" x14ac:dyDescent="0.3">
      <c r="A8383">
        <v>83</v>
      </c>
      <c r="B8383">
        <f t="shared" si="130"/>
        <v>-414030</v>
      </c>
    </row>
    <row r="8384" spans="1:2" x14ac:dyDescent="0.3">
      <c r="A8384">
        <v>83</v>
      </c>
      <c r="B8384">
        <f t="shared" si="130"/>
        <v>-414113</v>
      </c>
    </row>
    <row r="8385" spans="1:2" x14ac:dyDescent="0.3">
      <c r="A8385">
        <v>83</v>
      </c>
      <c r="B8385">
        <f t="shared" si="130"/>
        <v>-414196</v>
      </c>
    </row>
    <row r="8386" spans="1:2" x14ac:dyDescent="0.3">
      <c r="A8386">
        <v>83</v>
      </c>
      <c r="B8386">
        <f t="shared" si="130"/>
        <v>-414279</v>
      </c>
    </row>
    <row r="8387" spans="1:2" x14ac:dyDescent="0.3">
      <c r="A8387">
        <v>83</v>
      </c>
      <c r="B8387">
        <f t="shared" ref="B8387:B8450" si="131">B8386-A8387</f>
        <v>-414362</v>
      </c>
    </row>
    <row r="8388" spans="1:2" x14ac:dyDescent="0.3">
      <c r="A8388">
        <v>83</v>
      </c>
      <c r="B8388">
        <f t="shared" si="131"/>
        <v>-414445</v>
      </c>
    </row>
    <row r="8389" spans="1:2" x14ac:dyDescent="0.3">
      <c r="A8389">
        <v>83</v>
      </c>
      <c r="B8389">
        <f t="shared" si="131"/>
        <v>-414528</v>
      </c>
    </row>
    <row r="8390" spans="1:2" x14ac:dyDescent="0.3">
      <c r="A8390">
        <v>83</v>
      </c>
      <c r="B8390">
        <f t="shared" si="131"/>
        <v>-414611</v>
      </c>
    </row>
    <row r="8391" spans="1:2" x14ac:dyDescent="0.3">
      <c r="A8391">
        <v>83</v>
      </c>
      <c r="B8391">
        <f t="shared" si="131"/>
        <v>-414694</v>
      </c>
    </row>
    <row r="8392" spans="1:2" x14ac:dyDescent="0.3">
      <c r="A8392">
        <v>83</v>
      </c>
      <c r="B8392">
        <f t="shared" si="131"/>
        <v>-414777</v>
      </c>
    </row>
    <row r="8393" spans="1:2" x14ac:dyDescent="0.3">
      <c r="A8393">
        <v>83</v>
      </c>
      <c r="B8393">
        <f t="shared" si="131"/>
        <v>-414860</v>
      </c>
    </row>
    <row r="8394" spans="1:2" x14ac:dyDescent="0.3">
      <c r="A8394">
        <v>83</v>
      </c>
      <c r="B8394">
        <f t="shared" si="131"/>
        <v>-414943</v>
      </c>
    </row>
    <row r="8395" spans="1:2" x14ac:dyDescent="0.3">
      <c r="A8395">
        <v>83</v>
      </c>
      <c r="B8395">
        <f t="shared" si="131"/>
        <v>-415026</v>
      </c>
    </row>
    <row r="8396" spans="1:2" x14ac:dyDescent="0.3">
      <c r="A8396">
        <v>83</v>
      </c>
      <c r="B8396">
        <f t="shared" si="131"/>
        <v>-415109</v>
      </c>
    </row>
    <row r="8397" spans="1:2" x14ac:dyDescent="0.3">
      <c r="A8397">
        <v>83</v>
      </c>
      <c r="B8397">
        <f t="shared" si="131"/>
        <v>-415192</v>
      </c>
    </row>
    <row r="8398" spans="1:2" x14ac:dyDescent="0.3">
      <c r="A8398">
        <v>83</v>
      </c>
      <c r="B8398">
        <f t="shared" si="131"/>
        <v>-415275</v>
      </c>
    </row>
    <row r="8399" spans="1:2" x14ac:dyDescent="0.3">
      <c r="A8399">
        <v>83</v>
      </c>
      <c r="B8399">
        <f t="shared" si="131"/>
        <v>-415358</v>
      </c>
    </row>
    <row r="8400" spans="1:2" x14ac:dyDescent="0.3">
      <c r="A8400">
        <v>83</v>
      </c>
      <c r="B8400">
        <f t="shared" si="131"/>
        <v>-415441</v>
      </c>
    </row>
    <row r="8401" spans="1:2" x14ac:dyDescent="0.3">
      <c r="A8401">
        <v>83</v>
      </c>
      <c r="B8401">
        <f t="shared" si="131"/>
        <v>-415524</v>
      </c>
    </row>
    <row r="8402" spans="1:2" x14ac:dyDescent="0.3">
      <c r="A8402">
        <v>83</v>
      </c>
      <c r="B8402">
        <f t="shared" si="131"/>
        <v>-415607</v>
      </c>
    </row>
    <row r="8403" spans="1:2" x14ac:dyDescent="0.3">
      <c r="A8403">
        <v>83</v>
      </c>
      <c r="B8403">
        <f t="shared" si="131"/>
        <v>-415690</v>
      </c>
    </row>
    <row r="8404" spans="1:2" x14ac:dyDescent="0.3">
      <c r="A8404">
        <v>83</v>
      </c>
      <c r="B8404">
        <f t="shared" si="131"/>
        <v>-415773</v>
      </c>
    </row>
    <row r="8405" spans="1:2" x14ac:dyDescent="0.3">
      <c r="A8405">
        <v>83</v>
      </c>
      <c r="B8405">
        <f t="shared" si="131"/>
        <v>-415856</v>
      </c>
    </row>
    <row r="8406" spans="1:2" x14ac:dyDescent="0.3">
      <c r="A8406">
        <v>83</v>
      </c>
      <c r="B8406">
        <f t="shared" si="131"/>
        <v>-415939</v>
      </c>
    </row>
    <row r="8407" spans="1:2" x14ac:dyDescent="0.3">
      <c r="A8407">
        <v>83</v>
      </c>
      <c r="B8407">
        <f t="shared" si="131"/>
        <v>-416022</v>
      </c>
    </row>
    <row r="8408" spans="1:2" x14ac:dyDescent="0.3">
      <c r="A8408">
        <v>83</v>
      </c>
      <c r="B8408">
        <f t="shared" si="131"/>
        <v>-416105</v>
      </c>
    </row>
    <row r="8409" spans="1:2" x14ac:dyDescent="0.3">
      <c r="A8409">
        <v>83</v>
      </c>
      <c r="B8409">
        <f t="shared" si="131"/>
        <v>-416188</v>
      </c>
    </row>
    <row r="8410" spans="1:2" x14ac:dyDescent="0.3">
      <c r="A8410">
        <v>83</v>
      </c>
      <c r="B8410">
        <f t="shared" si="131"/>
        <v>-416271</v>
      </c>
    </row>
    <row r="8411" spans="1:2" x14ac:dyDescent="0.3">
      <c r="A8411">
        <v>83</v>
      </c>
      <c r="B8411">
        <f t="shared" si="131"/>
        <v>-416354</v>
      </c>
    </row>
    <row r="8412" spans="1:2" x14ac:dyDescent="0.3">
      <c r="A8412">
        <v>83</v>
      </c>
      <c r="B8412">
        <f t="shared" si="131"/>
        <v>-416437</v>
      </c>
    </row>
    <row r="8413" spans="1:2" x14ac:dyDescent="0.3">
      <c r="A8413">
        <v>83</v>
      </c>
      <c r="B8413">
        <f t="shared" si="131"/>
        <v>-416520</v>
      </c>
    </row>
    <row r="8414" spans="1:2" x14ac:dyDescent="0.3">
      <c r="A8414">
        <v>83</v>
      </c>
      <c r="B8414">
        <f t="shared" si="131"/>
        <v>-416603</v>
      </c>
    </row>
    <row r="8415" spans="1:2" x14ac:dyDescent="0.3">
      <c r="A8415">
        <v>83</v>
      </c>
      <c r="B8415">
        <f t="shared" si="131"/>
        <v>-416686</v>
      </c>
    </row>
    <row r="8416" spans="1:2" x14ac:dyDescent="0.3">
      <c r="A8416">
        <v>83</v>
      </c>
      <c r="B8416">
        <f t="shared" si="131"/>
        <v>-416769</v>
      </c>
    </row>
    <row r="8417" spans="1:2" x14ac:dyDescent="0.3">
      <c r="A8417">
        <v>83</v>
      </c>
      <c r="B8417">
        <f t="shared" si="131"/>
        <v>-416852</v>
      </c>
    </row>
    <row r="8418" spans="1:2" x14ac:dyDescent="0.3">
      <c r="A8418">
        <v>83</v>
      </c>
      <c r="B8418">
        <f t="shared" si="131"/>
        <v>-416935</v>
      </c>
    </row>
    <row r="8419" spans="1:2" x14ac:dyDescent="0.3">
      <c r="A8419">
        <v>83</v>
      </c>
      <c r="B8419">
        <f t="shared" si="131"/>
        <v>-417018</v>
      </c>
    </row>
    <row r="8420" spans="1:2" x14ac:dyDescent="0.3">
      <c r="A8420">
        <v>83</v>
      </c>
      <c r="B8420">
        <f t="shared" si="131"/>
        <v>-417101</v>
      </c>
    </row>
    <row r="8421" spans="1:2" x14ac:dyDescent="0.3">
      <c r="A8421">
        <v>83</v>
      </c>
      <c r="B8421">
        <f t="shared" si="131"/>
        <v>-417184</v>
      </c>
    </row>
    <row r="8422" spans="1:2" x14ac:dyDescent="0.3">
      <c r="A8422">
        <v>83</v>
      </c>
      <c r="B8422">
        <f t="shared" si="131"/>
        <v>-417267</v>
      </c>
    </row>
    <row r="8423" spans="1:2" x14ac:dyDescent="0.3">
      <c r="A8423">
        <v>83</v>
      </c>
      <c r="B8423">
        <f t="shared" si="131"/>
        <v>-417350</v>
      </c>
    </row>
    <row r="8424" spans="1:2" x14ac:dyDescent="0.3">
      <c r="A8424">
        <v>83</v>
      </c>
      <c r="B8424">
        <f t="shared" si="131"/>
        <v>-417433</v>
      </c>
    </row>
    <row r="8425" spans="1:2" x14ac:dyDescent="0.3">
      <c r="A8425">
        <v>83</v>
      </c>
      <c r="B8425">
        <f t="shared" si="131"/>
        <v>-417516</v>
      </c>
    </row>
    <row r="8426" spans="1:2" x14ac:dyDescent="0.3">
      <c r="A8426">
        <v>83</v>
      </c>
      <c r="B8426">
        <f t="shared" si="131"/>
        <v>-417599</v>
      </c>
    </row>
    <row r="8427" spans="1:2" x14ac:dyDescent="0.3">
      <c r="A8427">
        <v>83</v>
      </c>
      <c r="B8427">
        <f t="shared" si="131"/>
        <v>-417682</v>
      </c>
    </row>
    <row r="8428" spans="1:2" x14ac:dyDescent="0.3">
      <c r="A8428">
        <v>83</v>
      </c>
      <c r="B8428">
        <f t="shared" si="131"/>
        <v>-417765</v>
      </c>
    </row>
    <row r="8429" spans="1:2" x14ac:dyDescent="0.3">
      <c r="A8429">
        <v>83</v>
      </c>
      <c r="B8429">
        <f t="shared" si="131"/>
        <v>-417848</v>
      </c>
    </row>
    <row r="8430" spans="1:2" x14ac:dyDescent="0.3">
      <c r="A8430">
        <v>83</v>
      </c>
      <c r="B8430">
        <f t="shared" si="131"/>
        <v>-417931</v>
      </c>
    </row>
    <row r="8431" spans="1:2" x14ac:dyDescent="0.3">
      <c r="A8431">
        <v>83</v>
      </c>
      <c r="B8431">
        <f t="shared" si="131"/>
        <v>-418014</v>
      </c>
    </row>
    <row r="8432" spans="1:2" x14ac:dyDescent="0.3">
      <c r="A8432">
        <v>83</v>
      </c>
      <c r="B8432">
        <f t="shared" si="131"/>
        <v>-418097</v>
      </c>
    </row>
    <row r="8433" spans="1:2" x14ac:dyDescent="0.3">
      <c r="A8433">
        <v>83</v>
      </c>
      <c r="B8433">
        <f t="shared" si="131"/>
        <v>-418180</v>
      </c>
    </row>
    <row r="8434" spans="1:2" x14ac:dyDescent="0.3">
      <c r="A8434">
        <v>83</v>
      </c>
      <c r="B8434">
        <f t="shared" si="131"/>
        <v>-418263</v>
      </c>
    </row>
    <row r="8435" spans="1:2" x14ac:dyDescent="0.3">
      <c r="A8435">
        <v>83</v>
      </c>
      <c r="B8435">
        <f t="shared" si="131"/>
        <v>-418346</v>
      </c>
    </row>
    <row r="8436" spans="1:2" x14ac:dyDescent="0.3">
      <c r="A8436">
        <v>83</v>
      </c>
      <c r="B8436">
        <f t="shared" si="131"/>
        <v>-418429</v>
      </c>
    </row>
    <row r="8437" spans="1:2" x14ac:dyDescent="0.3">
      <c r="A8437">
        <v>83</v>
      </c>
      <c r="B8437">
        <f t="shared" si="131"/>
        <v>-418512</v>
      </c>
    </row>
    <row r="8438" spans="1:2" x14ac:dyDescent="0.3">
      <c r="A8438">
        <v>83</v>
      </c>
      <c r="B8438">
        <f t="shared" si="131"/>
        <v>-418595</v>
      </c>
    </row>
    <row r="8439" spans="1:2" x14ac:dyDescent="0.3">
      <c r="A8439">
        <v>83</v>
      </c>
      <c r="B8439">
        <f t="shared" si="131"/>
        <v>-418678</v>
      </c>
    </row>
    <row r="8440" spans="1:2" x14ac:dyDescent="0.3">
      <c r="A8440">
        <v>83</v>
      </c>
      <c r="B8440">
        <f t="shared" si="131"/>
        <v>-418761</v>
      </c>
    </row>
    <row r="8441" spans="1:2" x14ac:dyDescent="0.3">
      <c r="A8441">
        <v>83</v>
      </c>
      <c r="B8441">
        <f t="shared" si="131"/>
        <v>-418844</v>
      </c>
    </row>
    <row r="8442" spans="1:2" x14ac:dyDescent="0.3">
      <c r="A8442">
        <v>83</v>
      </c>
      <c r="B8442">
        <f t="shared" si="131"/>
        <v>-418927</v>
      </c>
    </row>
    <row r="8443" spans="1:2" x14ac:dyDescent="0.3">
      <c r="A8443">
        <v>83</v>
      </c>
      <c r="B8443">
        <f t="shared" si="131"/>
        <v>-419010</v>
      </c>
    </row>
    <row r="8444" spans="1:2" x14ac:dyDescent="0.3">
      <c r="A8444">
        <v>83</v>
      </c>
      <c r="B8444">
        <f t="shared" si="131"/>
        <v>-419093</v>
      </c>
    </row>
    <row r="8445" spans="1:2" x14ac:dyDescent="0.3">
      <c r="A8445">
        <v>83</v>
      </c>
      <c r="B8445">
        <f t="shared" si="131"/>
        <v>-419176</v>
      </c>
    </row>
    <row r="8446" spans="1:2" x14ac:dyDescent="0.3">
      <c r="A8446">
        <v>83</v>
      </c>
      <c r="B8446">
        <f t="shared" si="131"/>
        <v>-419259</v>
      </c>
    </row>
    <row r="8447" spans="1:2" x14ac:dyDescent="0.3">
      <c r="A8447">
        <v>83</v>
      </c>
      <c r="B8447">
        <f t="shared" si="131"/>
        <v>-419342</v>
      </c>
    </row>
    <row r="8448" spans="1:2" x14ac:dyDescent="0.3">
      <c r="A8448">
        <v>83</v>
      </c>
      <c r="B8448">
        <f t="shared" si="131"/>
        <v>-419425</v>
      </c>
    </row>
    <row r="8449" spans="1:2" x14ac:dyDescent="0.3">
      <c r="A8449">
        <v>83</v>
      </c>
      <c r="B8449">
        <f t="shared" si="131"/>
        <v>-419508</v>
      </c>
    </row>
    <row r="8450" spans="1:2" x14ac:dyDescent="0.3">
      <c r="A8450">
        <v>83</v>
      </c>
      <c r="B8450">
        <f t="shared" si="131"/>
        <v>-419591</v>
      </c>
    </row>
    <row r="8451" spans="1:2" x14ac:dyDescent="0.3">
      <c r="A8451">
        <v>83</v>
      </c>
      <c r="B8451">
        <f t="shared" ref="B8451:B8514" si="132">B8450-A8451</f>
        <v>-419674</v>
      </c>
    </row>
    <row r="8452" spans="1:2" x14ac:dyDescent="0.3">
      <c r="A8452">
        <v>83</v>
      </c>
      <c r="B8452">
        <f t="shared" si="132"/>
        <v>-419757</v>
      </c>
    </row>
    <row r="8453" spans="1:2" x14ac:dyDescent="0.3">
      <c r="A8453">
        <v>83</v>
      </c>
      <c r="B8453">
        <f t="shared" si="132"/>
        <v>-419840</v>
      </c>
    </row>
    <row r="8454" spans="1:2" x14ac:dyDescent="0.3">
      <c r="A8454">
        <v>83</v>
      </c>
      <c r="B8454">
        <f t="shared" si="132"/>
        <v>-419923</v>
      </c>
    </row>
    <row r="8455" spans="1:2" x14ac:dyDescent="0.3">
      <c r="A8455">
        <v>83</v>
      </c>
      <c r="B8455">
        <f t="shared" si="132"/>
        <v>-420006</v>
      </c>
    </row>
    <row r="8456" spans="1:2" x14ac:dyDescent="0.3">
      <c r="A8456">
        <v>83</v>
      </c>
      <c r="B8456">
        <f t="shared" si="132"/>
        <v>-420089</v>
      </c>
    </row>
    <row r="8457" spans="1:2" x14ac:dyDescent="0.3">
      <c r="A8457">
        <v>83</v>
      </c>
      <c r="B8457">
        <f t="shared" si="132"/>
        <v>-420172</v>
      </c>
    </row>
    <row r="8458" spans="1:2" x14ac:dyDescent="0.3">
      <c r="A8458">
        <v>83</v>
      </c>
      <c r="B8458">
        <f t="shared" si="132"/>
        <v>-420255</v>
      </c>
    </row>
    <row r="8459" spans="1:2" x14ac:dyDescent="0.3">
      <c r="A8459">
        <v>83</v>
      </c>
      <c r="B8459">
        <f t="shared" si="132"/>
        <v>-420338</v>
      </c>
    </row>
    <row r="8460" spans="1:2" x14ac:dyDescent="0.3">
      <c r="A8460">
        <v>83</v>
      </c>
      <c r="B8460">
        <f t="shared" si="132"/>
        <v>-420421</v>
      </c>
    </row>
    <row r="8461" spans="1:2" x14ac:dyDescent="0.3">
      <c r="A8461">
        <v>83</v>
      </c>
      <c r="B8461">
        <f t="shared" si="132"/>
        <v>-420504</v>
      </c>
    </row>
    <row r="8462" spans="1:2" x14ac:dyDescent="0.3">
      <c r="A8462">
        <v>83</v>
      </c>
      <c r="B8462">
        <f t="shared" si="132"/>
        <v>-420587</v>
      </c>
    </row>
    <row r="8463" spans="1:2" x14ac:dyDescent="0.3">
      <c r="A8463">
        <v>83</v>
      </c>
      <c r="B8463">
        <f t="shared" si="132"/>
        <v>-420670</v>
      </c>
    </row>
    <row r="8464" spans="1:2" x14ac:dyDescent="0.3">
      <c r="A8464">
        <v>83</v>
      </c>
      <c r="B8464">
        <f t="shared" si="132"/>
        <v>-420753</v>
      </c>
    </row>
    <row r="8465" spans="1:2" x14ac:dyDescent="0.3">
      <c r="A8465">
        <v>83</v>
      </c>
      <c r="B8465">
        <f t="shared" si="132"/>
        <v>-420836</v>
      </c>
    </row>
    <row r="8466" spans="1:2" x14ac:dyDescent="0.3">
      <c r="A8466">
        <v>83</v>
      </c>
      <c r="B8466">
        <f t="shared" si="132"/>
        <v>-420919</v>
      </c>
    </row>
    <row r="8467" spans="1:2" x14ac:dyDescent="0.3">
      <c r="A8467">
        <v>83</v>
      </c>
      <c r="B8467">
        <f t="shared" si="132"/>
        <v>-421002</v>
      </c>
    </row>
    <row r="8468" spans="1:2" x14ac:dyDescent="0.3">
      <c r="A8468">
        <v>83</v>
      </c>
      <c r="B8468">
        <f t="shared" si="132"/>
        <v>-421085</v>
      </c>
    </row>
    <row r="8469" spans="1:2" x14ac:dyDescent="0.3">
      <c r="A8469">
        <v>83</v>
      </c>
      <c r="B8469">
        <f t="shared" si="132"/>
        <v>-421168</v>
      </c>
    </row>
    <row r="8470" spans="1:2" x14ac:dyDescent="0.3">
      <c r="A8470">
        <v>83</v>
      </c>
      <c r="B8470">
        <f t="shared" si="132"/>
        <v>-421251</v>
      </c>
    </row>
    <row r="8471" spans="1:2" x14ac:dyDescent="0.3">
      <c r="A8471">
        <v>83</v>
      </c>
      <c r="B8471">
        <f t="shared" si="132"/>
        <v>-421334</v>
      </c>
    </row>
    <row r="8472" spans="1:2" x14ac:dyDescent="0.3">
      <c r="A8472">
        <v>83</v>
      </c>
      <c r="B8472">
        <f t="shared" si="132"/>
        <v>-421417</v>
      </c>
    </row>
    <row r="8473" spans="1:2" x14ac:dyDescent="0.3">
      <c r="A8473">
        <v>83</v>
      </c>
      <c r="B8473">
        <f t="shared" si="132"/>
        <v>-421500</v>
      </c>
    </row>
    <row r="8474" spans="1:2" x14ac:dyDescent="0.3">
      <c r="A8474">
        <v>83</v>
      </c>
      <c r="B8474">
        <f t="shared" si="132"/>
        <v>-421583</v>
      </c>
    </row>
    <row r="8475" spans="1:2" x14ac:dyDescent="0.3">
      <c r="A8475">
        <v>83</v>
      </c>
      <c r="B8475">
        <f t="shared" si="132"/>
        <v>-421666</v>
      </c>
    </row>
    <row r="8476" spans="1:2" x14ac:dyDescent="0.3">
      <c r="A8476">
        <v>83</v>
      </c>
      <c r="B8476">
        <f t="shared" si="132"/>
        <v>-421749</v>
      </c>
    </row>
    <row r="8477" spans="1:2" x14ac:dyDescent="0.3">
      <c r="A8477">
        <v>83</v>
      </c>
      <c r="B8477">
        <f t="shared" si="132"/>
        <v>-421832</v>
      </c>
    </row>
    <row r="8478" spans="1:2" x14ac:dyDescent="0.3">
      <c r="A8478">
        <v>83</v>
      </c>
      <c r="B8478">
        <f t="shared" si="132"/>
        <v>-421915</v>
      </c>
    </row>
    <row r="8479" spans="1:2" x14ac:dyDescent="0.3">
      <c r="A8479">
        <v>83</v>
      </c>
      <c r="B8479">
        <f t="shared" si="132"/>
        <v>-421998</v>
      </c>
    </row>
    <row r="8480" spans="1:2" x14ac:dyDescent="0.3">
      <c r="A8480">
        <v>83</v>
      </c>
      <c r="B8480">
        <f t="shared" si="132"/>
        <v>-422081</v>
      </c>
    </row>
    <row r="8481" spans="1:2" x14ac:dyDescent="0.3">
      <c r="A8481">
        <v>83</v>
      </c>
      <c r="B8481">
        <f t="shared" si="132"/>
        <v>-422164</v>
      </c>
    </row>
    <row r="8482" spans="1:2" x14ac:dyDescent="0.3">
      <c r="A8482">
        <v>83</v>
      </c>
      <c r="B8482">
        <f t="shared" si="132"/>
        <v>-422247</v>
      </c>
    </row>
    <row r="8483" spans="1:2" x14ac:dyDescent="0.3">
      <c r="A8483">
        <v>83</v>
      </c>
      <c r="B8483">
        <f t="shared" si="132"/>
        <v>-422330</v>
      </c>
    </row>
    <row r="8484" spans="1:2" x14ac:dyDescent="0.3">
      <c r="A8484">
        <v>83</v>
      </c>
      <c r="B8484">
        <f t="shared" si="132"/>
        <v>-422413</v>
      </c>
    </row>
    <row r="8485" spans="1:2" x14ac:dyDescent="0.3">
      <c r="A8485">
        <v>83</v>
      </c>
      <c r="B8485">
        <f t="shared" si="132"/>
        <v>-422496</v>
      </c>
    </row>
    <row r="8486" spans="1:2" x14ac:dyDescent="0.3">
      <c r="A8486">
        <v>83</v>
      </c>
      <c r="B8486">
        <f t="shared" si="132"/>
        <v>-422579</v>
      </c>
    </row>
    <row r="8487" spans="1:2" x14ac:dyDescent="0.3">
      <c r="A8487">
        <v>83</v>
      </c>
      <c r="B8487">
        <f t="shared" si="132"/>
        <v>-422662</v>
      </c>
    </row>
    <row r="8488" spans="1:2" x14ac:dyDescent="0.3">
      <c r="A8488">
        <v>84</v>
      </c>
      <c r="B8488">
        <f t="shared" si="132"/>
        <v>-422746</v>
      </c>
    </row>
    <row r="8489" spans="1:2" x14ac:dyDescent="0.3">
      <c r="A8489">
        <v>84</v>
      </c>
      <c r="B8489">
        <f t="shared" si="132"/>
        <v>-422830</v>
      </c>
    </row>
    <row r="8490" spans="1:2" x14ac:dyDescent="0.3">
      <c r="A8490">
        <v>84</v>
      </c>
      <c r="B8490">
        <f t="shared" si="132"/>
        <v>-422914</v>
      </c>
    </row>
    <row r="8491" spans="1:2" x14ac:dyDescent="0.3">
      <c r="A8491">
        <v>84</v>
      </c>
      <c r="B8491">
        <f t="shared" si="132"/>
        <v>-422998</v>
      </c>
    </row>
    <row r="8492" spans="1:2" x14ac:dyDescent="0.3">
      <c r="A8492">
        <v>84</v>
      </c>
      <c r="B8492">
        <f t="shared" si="132"/>
        <v>-423082</v>
      </c>
    </row>
    <row r="8493" spans="1:2" x14ac:dyDescent="0.3">
      <c r="A8493">
        <v>84</v>
      </c>
      <c r="B8493">
        <f t="shared" si="132"/>
        <v>-423166</v>
      </c>
    </row>
    <row r="8494" spans="1:2" x14ac:dyDescent="0.3">
      <c r="A8494">
        <v>84</v>
      </c>
      <c r="B8494">
        <f t="shared" si="132"/>
        <v>-423250</v>
      </c>
    </row>
    <row r="8495" spans="1:2" x14ac:dyDescent="0.3">
      <c r="A8495">
        <v>84</v>
      </c>
      <c r="B8495">
        <f t="shared" si="132"/>
        <v>-423334</v>
      </c>
    </row>
    <row r="8496" spans="1:2" x14ac:dyDescent="0.3">
      <c r="A8496">
        <v>84</v>
      </c>
      <c r="B8496">
        <f t="shared" si="132"/>
        <v>-423418</v>
      </c>
    </row>
    <row r="8497" spans="1:2" x14ac:dyDescent="0.3">
      <c r="A8497">
        <v>84</v>
      </c>
      <c r="B8497">
        <f t="shared" si="132"/>
        <v>-423502</v>
      </c>
    </row>
    <row r="8498" spans="1:2" x14ac:dyDescent="0.3">
      <c r="A8498">
        <v>84</v>
      </c>
      <c r="B8498">
        <f t="shared" si="132"/>
        <v>-423586</v>
      </c>
    </row>
    <row r="8499" spans="1:2" x14ac:dyDescent="0.3">
      <c r="A8499">
        <v>84</v>
      </c>
      <c r="B8499">
        <f t="shared" si="132"/>
        <v>-423670</v>
      </c>
    </row>
    <row r="8500" spans="1:2" x14ac:dyDescent="0.3">
      <c r="A8500">
        <v>84</v>
      </c>
      <c r="B8500">
        <f t="shared" si="132"/>
        <v>-423754</v>
      </c>
    </row>
    <row r="8501" spans="1:2" x14ac:dyDescent="0.3">
      <c r="A8501">
        <v>84</v>
      </c>
      <c r="B8501">
        <f t="shared" si="132"/>
        <v>-423838</v>
      </c>
    </row>
    <row r="8502" spans="1:2" x14ac:dyDescent="0.3">
      <c r="A8502">
        <v>84</v>
      </c>
      <c r="B8502">
        <f t="shared" si="132"/>
        <v>-423922</v>
      </c>
    </row>
    <row r="8503" spans="1:2" x14ac:dyDescent="0.3">
      <c r="A8503">
        <v>84</v>
      </c>
      <c r="B8503">
        <f t="shared" si="132"/>
        <v>-424006</v>
      </c>
    </row>
    <row r="8504" spans="1:2" x14ac:dyDescent="0.3">
      <c r="A8504">
        <v>84</v>
      </c>
      <c r="B8504">
        <f t="shared" si="132"/>
        <v>-424090</v>
      </c>
    </row>
    <row r="8505" spans="1:2" x14ac:dyDescent="0.3">
      <c r="A8505">
        <v>84</v>
      </c>
      <c r="B8505">
        <f t="shared" si="132"/>
        <v>-424174</v>
      </c>
    </row>
    <row r="8506" spans="1:2" x14ac:dyDescent="0.3">
      <c r="A8506">
        <v>84</v>
      </c>
      <c r="B8506">
        <f t="shared" si="132"/>
        <v>-424258</v>
      </c>
    </row>
    <row r="8507" spans="1:2" x14ac:dyDescent="0.3">
      <c r="A8507">
        <v>84</v>
      </c>
      <c r="B8507">
        <f t="shared" si="132"/>
        <v>-424342</v>
      </c>
    </row>
    <row r="8508" spans="1:2" x14ac:dyDescent="0.3">
      <c r="A8508">
        <v>84</v>
      </c>
      <c r="B8508">
        <f t="shared" si="132"/>
        <v>-424426</v>
      </c>
    </row>
    <row r="8509" spans="1:2" x14ac:dyDescent="0.3">
      <c r="A8509">
        <v>84</v>
      </c>
      <c r="B8509">
        <f t="shared" si="132"/>
        <v>-424510</v>
      </c>
    </row>
    <row r="8510" spans="1:2" x14ac:dyDescent="0.3">
      <c r="A8510">
        <v>84</v>
      </c>
      <c r="B8510">
        <f t="shared" si="132"/>
        <v>-424594</v>
      </c>
    </row>
    <row r="8511" spans="1:2" x14ac:dyDescent="0.3">
      <c r="A8511">
        <v>84</v>
      </c>
      <c r="B8511">
        <f t="shared" si="132"/>
        <v>-424678</v>
      </c>
    </row>
    <row r="8512" spans="1:2" x14ac:dyDescent="0.3">
      <c r="A8512">
        <v>84</v>
      </c>
      <c r="B8512">
        <f t="shared" si="132"/>
        <v>-424762</v>
      </c>
    </row>
    <row r="8513" spans="1:2" x14ac:dyDescent="0.3">
      <c r="A8513">
        <v>84</v>
      </c>
      <c r="B8513">
        <f t="shared" si="132"/>
        <v>-424846</v>
      </c>
    </row>
    <row r="8514" spans="1:2" x14ac:dyDescent="0.3">
      <c r="A8514">
        <v>84</v>
      </c>
      <c r="B8514">
        <f t="shared" si="132"/>
        <v>-424930</v>
      </c>
    </row>
    <row r="8515" spans="1:2" x14ac:dyDescent="0.3">
      <c r="A8515">
        <v>84</v>
      </c>
      <c r="B8515">
        <f t="shared" ref="B8515:B8578" si="133">B8514-A8515</f>
        <v>-425014</v>
      </c>
    </row>
    <row r="8516" spans="1:2" x14ac:dyDescent="0.3">
      <c r="A8516">
        <v>84</v>
      </c>
      <c r="B8516">
        <f t="shared" si="133"/>
        <v>-425098</v>
      </c>
    </row>
    <row r="8517" spans="1:2" x14ac:dyDescent="0.3">
      <c r="A8517">
        <v>84</v>
      </c>
      <c r="B8517">
        <f t="shared" si="133"/>
        <v>-425182</v>
      </c>
    </row>
    <row r="8518" spans="1:2" x14ac:dyDescent="0.3">
      <c r="A8518">
        <v>84</v>
      </c>
      <c r="B8518">
        <f t="shared" si="133"/>
        <v>-425266</v>
      </c>
    </row>
    <row r="8519" spans="1:2" x14ac:dyDescent="0.3">
      <c r="A8519">
        <v>84</v>
      </c>
      <c r="B8519">
        <f t="shared" si="133"/>
        <v>-425350</v>
      </c>
    </row>
    <row r="8520" spans="1:2" x14ac:dyDescent="0.3">
      <c r="A8520">
        <v>84</v>
      </c>
      <c r="B8520">
        <f t="shared" si="133"/>
        <v>-425434</v>
      </c>
    </row>
    <row r="8521" spans="1:2" x14ac:dyDescent="0.3">
      <c r="A8521">
        <v>84</v>
      </c>
      <c r="B8521">
        <f t="shared" si="133"/>
        <v>-425518</v>
      </c>
    </row>
    <row r="8522" spans="1:2" x14ac:dyDescent="0.3">
      <c r="A8522">
        <v>84</v>
      </c>
      <c r="B8522">
        <f t="shared" si="133"/>
        <v>-425602</v>
      </c>
    </row>
    <row r="8523" spans="1:2" x14ac:dyDescent="0.3">
      <c r="A8523">
        <v>84</v>
      </c>
      <c r="B8523">
        <f t="shared" si="133"/>
        <v>-425686</v>
      </c>
    </row>
    <row r="8524" spans="1:2" x14ac:dyDescent="0.3">
      <c r="A8524">
        <v>84</v>
      </c>
      <c r="B8524">
        <f t="shared" si="133"/>
        <v>-425770</v>
      </c>
    </row>
    <row r="8525" spans="1:2" x14ac:dyDescent="0.3">
      <c r="A8525">
        <v>84</v>
      </c>
      <c r="B8525">
        <f t="shared" si="133"/>
        <v>-425854</v>
      </c>
    </row>
    <row r="8526" spans="1:2" x14ac:dyDescent="0.3">
      <c r="A8526">
        <v>84</v>
      </c>
      <c r="B8526">
        <f t="shared" si="133"/>
        <v>-425938</v>
      </c>
    </row>
    <row r="8527" spans="1:2" x14ac:dyDescent="0.3">
      <c r="A8527">
        <v>84</v>
      </c>
      <c r="B8527">
        <f t="shared" si="133"/>
        <v>-426022</v>
      </c>
    </row>
    <row r="8528" spans="1:2" x14ac:dyDescent="0.3">
      <c r="A8528">
        <v>84</v>
      </c>
      <c r="B8528">
        <f t="shared" si="133"/>
        <v>-426106</v>
      </c>
    </row>
    <row r="8529" spans="1:2" x14ac:dyDescent="0.3">
      <c r="A8529">
        <v>84</v>
      </c>
      <c r="B8529">
        <f t="shared" si="133"/>
        <v>-426190</v>
      </c>
    </row>
    <row r="8530" spans="1:2" x14ac:dyDescent="0.3">
      <c r="A8530">
        <v>84</v>
      </c>
      <c r="B8530">
        <f t="shared" si="133"/>
        <v>-426274</v>
      </c>
    </row>
    <row r="8531" spans="1:2" x14ac:dyDescent="0.3">
      <c r="A8531">
        <v>84</v>
      </c>
      <c r="B8531">
        <f t="shared" si="133"/>
        <v>-426358</v>
      </c>
    </row>
    <row r="8532" spans="1:2" x14ac:dyDescent="0.3">
      <c r="A8532">
        <v>84</v>
      </c>
      <c r="B8532">
        <f t="shared" si="133"/>
        <v>-426442</v>
      </c>
    </row>
    <row r="8533" spans="1:2" x14ac:dyDescent="0.3">
      <c r="A8533">
        <v>84</v>
      </c>
      <c r="B8533">
        <f t="shared" si="133"/>
        <v>-426526</v>
      </c>
    </row>
    <row r="8534" spans="1:2" x14ac:dyDescent="0.3">
      <c r="A8534">
        <v>84</v>
      </c>
      <c r="B8534">
        <f t="shared" si="133"/>
        <v>-426610</v>
      </c>
    </row>
    <row r="8535" spans="1:2" x14ac:dyDescent="0.3">
      <c r="A8535">
        <v>84</v>
      </c>
      <c r="B8535">
        <f t="shared" si="133"/>
        <v>-426694</v>
      </c>
    </row>
    <row r="8536" spans="1:2" x14ac:dyDescent="0.3">
      <c r="A8536">
        <v>84</v>
      </c>
      <c r="B8536">
        <f t="shared" si="133"/>
        <v>-426778</v>
      </c>
    </row>
    <row r="8537" spans="1:2" x14ac:dyDescent="0.3">
      <c r="A8537">
        <v>84</v>
      </c>
      <c r="B8537">
        <f t="shared" si="133"/>
        <v>-426862</v>
      </c>
    </row>
    <row r="8538" spans="1:2" x14ac:dyDescent="0.3">
      <c r="A8538">
        <v>84</v>
      </c>
      <c r="B8538">
        <f t="shared" si="133"/>
        <v>-426946</v>
      </c>
    </row>
    <row r="8539" spans="1:2" x14ac:dyDescent="0.3">
      <c r="A8539">
        <v>84</v>
      </c>
      <c r="B8539">
        <f t="shared" si="133"/>
        <v>-427030</v>
      </c>
    </row>
    <row r="8540" spans="1:2" x14ac:dyDescent="0.3">
      <c r="A8540">
        <v>84</v>
      </c>
      <c r="B8540">
        <f t="shared" si="133"/>
        <v>-427114</v>
      </c>
    </row>
    <row r="8541" spans="1:2" x14ac:dyDescent="0.3">
      <c r="A8541">
        <v>84</v>
      </c>
      <c r="B8541">
        <f t="shared" si="133"/>
        <v>-427198</v>
      </c>
    </row>
    <row r="8542" spans="1:2" x14ac:dyDescent="0.3">
      <c r="A8542">
        <v>84</v>
      </c>
      <c r="B8542">
        <f t="shared" si="133"/>
        <v>-427282</v>
      </c>
    </row>
    <row r="8543" spans="1:2" x14ac:dyDescent="0.3">
      <c r="A8543">
        <v>84</v>
      </c>
      <c r="B8543">
        <f t="shared" si="133"/>
        <v>-427366</v>
      </c>
    </row>
    <row r="8544" spans="1:2" x14ac:dyDescent="0.3">
      <c r="A8544">
        <v>84</v>
      </c>
      <c r="B8544">
        <f t="shared" si="133"/>
        <v>-427450</v>
      </c>
    </row>
    <row r="8545" spans="1:2" x14ac:dyDescent="0.3">
      <c r="A8545">
        <v>84</v>
      </c>
      <c r="B8545">
        <f t="shared" si="133"/>
        <v>-427534</v>
      </c>
    </row>
    <row r="8546" spans="1:2" x14ac:dyDescent="0.3">
      <c r="A8546">
        <v>84</v>
      </c>
      <c r="B8546">
        <f t="shared" si="133"/>
        <v>-427618</v>
      </c>
    </row>
    <row r="8547" spans="1:2" x14ac:dyDescent="0.3">
      <c r="A8547">
        <v>84</v>
      </c>
      <c r="B8547">
        <f t="shared" si="133"/>
        <v>-427702</v>
      </c>
    </row>
    <row r="8548" spans="1:2" x14ac:dyDescent="0.3">
      <c r="A8548">
        <v>84</v>
      </c>
      <c r="B8548">
        <f t="shared" si="133"/>
        <v>-427786</v>
      </c>
    </row>
    <row r="8549" spans="1:2" x14ac:dyDescent="0.3">
      <c r="A8549">
        <v>84</v>
      </c>
      <c r="B8549">
        <f t="shared" si="133"/>
        <v>-427870</v>
      </c>
    </row>
    <row r="8550" spans="1:2" x14ac:dyDescent="0.3">
      <c r="A8550">
        <v>84</v>
      </c>
      <c r="B8550">
        <f t="shared" si="133"/>
        <v>-427954</v>
      </c>
    </row>
    <row r="8551" spans="1:2" x14ac:dyDescent="0.3">
      <c r="A8551">
        <v>84</v>
      </c>
      <c r="B8551">
        <f t="shared" si="133"/>
        <v>-428038</v>
      </c>
    </row>
    <row r="8552" spans="1:2" x14ac:dyDescent="0.3">
      <c r="A8552">
        <v>84</v>
      </c>
      <c r="B8552">
        <f t="shared" si="133"/>
        <v>-428122</v>
      </c>
    </row>
    <row r="8553" spans="1:2" x14ac:dyDescent="0.3">
      <c r="A8553">
        <v>84</v>
      </c>
      <c r="B8553">
        <f t="shared" si="133"/>
        <v>-428206</v>
      </c>
    </row>
    <row r="8554" spans="1:2" x14ac:dyDescent="0.3">
      <c r="A8554">
        <v>84</v>
      </c>
      <c r="B8554">
        <f t="shared" si="133"/>
        <v>-428290</v>
      </c>
    </row>
    <row r="8555" spans="1:2" x14ac:dyDescent="0.3">
      <c r="A8555">
        <v>84</v>
      </c>
      <c r="B8555">
        <f t="shared" si="133"/>
        <v>-428374</v>
      </c>
    </row>
    <row r="8556" spans="1:2" x14ac:dyDescent="0.3">
      <c r="A8556">
        <v>84</v>
      </c>
      <c r="B8556">
        <f t="shared" si="133"/>
        <v>-428458</v>
      </c>
    </row>
    <row r="8557" spans="1:2" x14ac:dyDescent="0.3">
      <c r="A8557">
        <v>84</v>
      </c>
      <c r="B8557">
        <f t="shared" si="133"/>
        <v>-428542</v>
      </c>
    </row>
    <row r="8558" spans="1:2" x14ac:dyDescent="0.3">
      <c r="A8558">
        <v>84</v>
      </c>
      <c r="B8558">
        <f t="shared" si="133"/>
        <v>-428626</v>
      </c>
    </row>
    <row r="8559" spans="1:2" x14ac:dyDescent="0.3">
      <c r="A8559">
        <v>84</v>
      </c>
      <c r="B8559">
        <f t="shared" si="133"/>
        <v>-428710</v>
      </c>
    </row>
    <row r="8560" spans="1:2" x14ac:dyDescent="0.3">
      <c r="A8560">
        <v>84</v>
      </c>
      <c r="B8560">
        <f t="shared" si="133"/>
        <v>-428794</v>
      </c>
    </row>
    <row r="8561" spans="1:2" x14ac:dyDescent="0.3">
      <c r="A8561">
        <v>84</v>
      </c>
      <c r="B8561">
        <f t="shared" si="133"/>
        <v>-428878</v>
      </c>
    </row>
    <row r="8562" spans="1:2" x14ac:dyDescent="0.3">
      <c r="A8562">
        <v>84</v>
      </c>
      <c r="B8562">
        <f t="shared" si="133"/>
        <v>-428962</v>
      </c>
    </row>
    <row r="8563" spans="1:2" x14ac:dyDescent="0.3">
      <c r="A8563">
        <v>84</v>
      </c>
      <c r="B8563">
        <f t="shared" si="133"/>
        <v>-429046</v>
      </c>
    </row>
    <row r="8564" spans="1:2" x14ac:dyDescent="0.3">
      <c r="A8564">
        <v>84</v>
      </c>
      <c r="B8564">
        <f t="shared" si="133"/>
        <v>-429130</v>
      </c>
    </row>
    <row r="8565" spans="1:2" x14ac:dyDescent="0.3">
      <c r="A8565">
        <v>84</v>
      </c>
      <c r="B8565">
        <f t="shared" si="133"/>
        <v>-429214</v>
      </c>
    </row>
    <row r="8566" spans="1:2" x14ac:dyDescent="0.3">
      <c r="A8566">
        <v>84</v>
      </c>
      <c r="B8566">
        <f t="shared" si="133"/>
        <v>-429298</v>
      </c>
    </row>
    <row r="8567" spans="1:2" x14ac:dyDescent="0.3">
      <c r="A8567">
        <v>84</v>
      </c>
      <c r="B8567">
        <f t="shared" si="133"/>
        <v>-429382</v>
      </c>
    </row>
    <row r="8568" spans="1:2" x14ac:dyDescent="0.3">
      <c r="A8568">
        <v>84</v>
      </c>
      <c r="B8568">
        <f t="shared" si="133"/>
        <v>-429466</v>
      </c>
    </row>
    <row r="8569" spans="1:2" x14ac:dyDescent="0.3">
      <c r="A8569">
        <v>84</v>
      </c>
      <c r="B8569">
        <f t="shared" si="133"/>
        <v>-429550</v>
      </c>
    </row>
    <row r="8570" spans="1:2" x14ac:dyDescent="0.3">
      <c r="A8570">
        <v>84</v>
      </c>
      <c r="B8570">
        <f t="shared" si="133"/>
        <v>-429634</v>
      </c>
    </row>
    <row r="8571" spans="1:2" x14ac:dyDescent="0.3">
      <c r="A8571">
        <v>84</v>
      </c>
      <c r="B8571">
        <f t="shared" si="133"/>
        <v>-429718</v>
      </c>
    </row>
    <row r="8572" spans="1:2" x14ac:dyDescent="0.3">
      <c r="A8572">
        <v>84</v>
      </c>
      <c r="B8572">
        <f t="shared" si="133"/>
        <v>-429802</v>
      </c>
    </row>
    <row r="8573" spans="1:2" x14ac:dyDescent="0.3">
      <c r="A8573">
        <v>84</v>
      </c>
      <c r="B8573">
        <f t="shared" si="133"/>
        <v>-429886</v>
      </c>
    </row>
    <row r="8574" spans="1:2" x14ac:dyDescent="0.3">
      <c r="A8574">
        <v>84</v>
      </c>
      <c r="B8574">
        <f t="shared" si="133"/>
        <v>-429970</v>
      </c>
    </row>
    <row r="8575" spans="1:2" x14ac:dyDescent="0.3">
      <c r="A8575">
        <v>84</v>
      </c>
      <c r="B8575">
        <f t="shared" si="133"/>
        <v>-430054</v>
      </c>
    </row>
    <row r="8576" spans="1:2" x14ac:dyDescent="0.3">
      <c r="A8576">
        <v>84</v>
      </c>
      <c r="B8576">
        <f t="shared" si="133"/>
        <v>-430138</v>
      </c>
    </row>
    <row r="8577" spans="1:2" x14ac:dyDescent="0.3">
      <c r="A8577">
        <v>84</v>
      </c>
      <c r="B8577">
        <f t="shared" si="133"/>
        <v>-430222</v>
      </c>
    </row>
    <row r="8578" spans="1:2" x14ac:dyDescent="0.3">
      <c r="A8578">
        <v>84</v>
      </c>
      <c r="B8578">
        <f t="shared" si="133"/>
        <v>-430306</v>
      </c>
    </row>
    <row r="8579" spans="1:2" x14ac:dyDescent="0.3">
      <c r="A8579">
        <v>84</v>
      </c>
      <c r="B8579">
        <f t="shared" ref="B8579:B8642" si="134">B8578-A8579</f>
        <v>-430390</v>
      </c>
    </row>
    <row r="8580" spans="1:2" x14ac:dyDescent="0.3">
      <c r="A8580">
        <v>84</v>
      </c>
      <c r="B8580">
        <f t="shared" si="134"/>
        <v>-430474</v>
      </c>
    </row>
    <row r="8581" spans="1:2" x14ac:dyDescent="0.3">
      <c r="A8581">
        <v>84</v>
      </c>
      <c r="B8581">
        <f t="shared" si="134"/>
        <v>-430558</v>
      </c>
    </row>
    <row r="8582" spans="1:2" x14ac:dyDescent="0.3">
      <c r="A8582">
        <v>84</v>
      </c>
      <c r="B8582">
        <f t="shared" si="134"/>
        <v>-430642</v>
      </c>
    </row>
    <row r="8583" spans="1:2" x14ac:dyDescent="0.3">
      <c r="A8583">
        <v>84</v>
      </c>
      <c r="B8583">
        <f t="shared" si="134"/>
        <v>-430726</v>
      </c>
    </row>
    <row r="8584" spans="1:2" x14ac:dyDescent="0.3">
      <c r="A8584">
        <v>84</v>
      </c>
      <c r="B8584">
        <f t="shared" si="134"/>
        <v>-430810</v>
      </c>
    </row>
    <row r="8585" spans="1:2" x14ac:dyDescent="0.3">
      <c r="A8585">
        <v>84</v>
      </c>
      <c r="B8585">
        <f t="shared" si="134"/>
        <v>-430894</v>
      </c>
    </row>
    <row r="8586" spans="1:2" x14ac:dyDescent="0.3">
      <c r="A8586">
        <v>84</v>
      </c>
      <c r="B8586">
        <f t="shared" si="134"/>
        <v>-430978</v>
      </c>
    </row>
    <row r="8587" spans="1:2" x14ac:dyDescent="0.3">
      <c r="A8587">
        <v>84</v>
      </c>
      <c r="B8587">
        <f t="shared" si="134"/>
        <v>-431062</v>
      </c>
    </row>
    <row r="8588" spans="1:2" x14ac:dyDescent="0.3">
      <c r="A8588">
        <v>84</v>
      </c>
      <c r="B8588">
        <f t="shared" si="134"/>
        <v>-431146</v>
      </c>
    </row>
    <row r="8589" spans="1:2" x14ac:dyDescent="0.3">
      <c r="A8589">
        <v>84</v>
      </c>
      <c r="B8589">
        <f t="shared" si="134"/>
        <v>-431230</v>
      </c>
    </row>
    <row r="8590" spans="1:2" x14ac:dyDescent="0.3">
      <c r="A8590">
        <v>84</v>
      </c>
      <c r="B8590">
        <f t="shared" si="134"/>
        <v>-431314</v>
      </c>
    </row>
    <row r="8591" spans="1:2" x14ac:dyDescent="0.3">
      <c r="A8591">
        <v>84</v>
      </c>
      <c r="B8591">
        <f t="shared" si="134"/>
        <v>-431398</v>
      </c>
    </row>
    <row r="8592" spans="1:2" x14ac:dyDescent="0.3">
      <c r="A8592">
        <v>84</v>
      </c>
      <c r="B8592">
        <f t="shared" si="134"/>
        <v>-431482</v>
      </c>
    </row>
    <row r="8593" spans="1:2" x14ac:dyDescent="0.3">
      <c r="A8593">
        <v>84</v>
      </c>
      <c r="B8593">
        <f t="shared" si="134"/>
        <v>-431566</v>
      </c>
    </row>
    <row r="8594" spans="1:2" x14ac:dyDescent="0.3">
      <c r="A8594">
        <v>84</v>
      </c>
      <c r="B8594">
        <f t="shared" si="134"/>
        <v>-431650</v>
      </c>
    </row>
    <row r="8595" spans="1:2" x14ac:dyDescent="0.3">
      <c r="A8595">
        <v>84</v>
      </c>
      <c r="B8595">
        <f t="shared" si="134"/>
        <v>-431734</v>
      </c>
    </row>
    <row r="8596" spans="1:2" x14ac:dyDescent="0.3">
      <c r="A8596">
        <v>84</v>
      </c>
      <c r="B8596">
        <f t="shared" si="134"/>
        <v>-431818</v>
      </c>
    </row>
    <row r="8597" spans="1:2" x14ac:dyDescent="0.3">
      <c r="A8597">
        <v>84</v>
      </c>
      <c r="B8597">
        <f t="shared" si="134"/>
        <v>-431902</v>
      </c>
    </row>
    <row r="8598" spans="1:2" x14ac:dyDescent="0.3">
      <c r="A8598">
        <v>84</v>
      </c>
      <c r="B8598">
        <f t="shared" si="134"/>
        <v>-431986</v>
      </c>
    </row>
    <row r="8599" spans="1:2" x14ac:dyDescent="0.3">
      <c r="A8599">
        <v>84</v>
      </c>
      <c r="B8599">
        <f t="shared" si="134"/>
        <v>-432070</v>
      </c>
    </row>
    <row r="8600" spans="1:2" x14ac:dyDescent="0.3">
      <c r="A8600">
        <v>84</v>
      </c>
      <c r="B8600">
        <f t="shared" si="134"/>
        <v>-432154</v>
      </c>
    </row>
    <row r="8601" spans="1:2" x14ac:dyDescent="0.3">
      <c r="A8601">
        <v>84</v>
      </c>
      <c r="B8601">
        <f t="shared" si="134"/>
        <v>-432238</v>
      </c>
    </row>
    <row r="8602" spans="1:2" x14ac:dyDescent="0.3">
      <c r="A8602">
        <v>84</v>
      </c>
      <c r="B8602">
        <f t="shared" si="134"/>
        <v>-432322</v>
      </c>
    </row>
    <row r="8603" spans="1:2" x14ac:dyDescent="0.3">
      <c r="A8603">
        <v>84</v>
      </c>
      <c r="B8603">
        <f t="shared" si="134"/>
        <v>-432406</v>
      </c>
    </row>
    <row r="8604" spans="1:2" x14ac:dyDescent="0.3">
      <c r="A8604">
        <v>84</v>
      </c>
      <c r="B8604">
        <f t="shared" si="134"/>
        <v>-432490</v>
      </c>
    </row>
    <row r="8605" spans="1:2" x14ac:dyDescent="0.3">
      <c r="A8605">
        <v>84</v>
      </c>
      <c r="B8605">
        <f t="shared" si="134"/>
        <v>-432574</v>
      </c>
    </row>
    <row r="8606" spans="1:2" x14ac:dyDescent="0.3">
      <c r="A8606">
        <v>84</v>
      </c>
      <c r="B8606">
        <f t="shared" si="134"/>
        <v>-432658</v>
      </c>
    </row>
    <row r="8607" spans="1:2" x14ac:dyDescent="0.3">
      <c r="A8607">
        <v>84</v>
      </c>
      <c r="B8607">
        <f t="shared" si="134"/>
        <v>-432742</v>
      </c>
    </row>
    <row r="8608" spans="1:2" x14ac:dyDescent="0.3">
      <c r="A8608">
        <v>84</v>
      </c>
      <c r="B8608">
        <f t="shared" si="134"/>
        <v>-432826</v>
      </c>
    </row>
    <row r="8609" spans="1:2" x14ac:dyDescent="0.3">
      <c r="A8609">
        <v>84</v>
      </c>
      <c r="B8609">
        <f t="shared" si="134"/>
        <v>-432910</v>
      </c>
    </row>
    <row r="8610" spans="1:2" x14ac:dyDescent="0.3">
      <c r="A8610">
        <v>84</v>
      </c>
      <c r="B8610">
        <f t="shared" si="134"/>
        <v>-432994</v>
      </c>
    </row>
    <row r="8611" spans="1:2" x14ac:dyDescent="0.3">
      <c r="A8611">
        <v>84</v>
      </c>
      <c r="B8611">
        <f t="shared" si="134"/>
        <v>-433078</v>
      </c>
    </row>
    <row r="8612" spans="1:2" x14ac:dyDescent="0.3">
      <c r="A8612">
        <v>84</v>
      </c>
      <c r="B8612">
        <f t="shared" si="134"/>
        <v>-433162</v>
      </c>
    </row>
    <row r="8613" spans="1:2" x14ac:dyDescent="0.3">
      <c r="A8613">
        <v>84</v>
      </c>
      <c r="B8613">
        <f t="shared" si="134"/>
        <v>-433246</v>
      </c>
    </row>
    <row r="8614" spans="1:2" x14ac:dyDescent="0.3">
      <c r="A8614">
        <v>84</v>
      </c>
      <c r="B8614">
        <f t="shared" si="134"/>
        <v>-433330</v>
      </c>
    </row>
    <row r="8615" spans="1:2" x14ac:dyDescent="0.3">
      <c r="A8615">
        <v>84</v>
      </c>
      <c r="B8615">
        <f t="shared" si="134"/>
        <v>-433414</v>
      </c>
    </row>
    <row r="8616" spans="1:2" x14ac:dyDescent="0.3">
      <c r="A8616">
        <v>84</v>
      </c>
      <c r="B8616">
        <f t="shared" si="134"/>
        <v>-433498</v>
      </c>
    </row>
    <row r="8617" spans="1:2" x14ac:dyDescent="0.3">
      <c r="A8617">
        <v>84</v>
      </c>
      <c r="B8617">
        <f t="shared" si="134"/>
        <v>-433582</v>
      </c>
    </row>
    <row r="8618" spans="1:2" x14ac:dyDescent="0.3">
      <c r="A8618">
        <v>84</v>
      </c>
      <c r="B8618">
        <f t="shared" si="134"/>
        <v>-433666</v>
      </c>
    </row>
    <row r="8619" spans="1:2" x14ac:dyDescent="0.3">
      <c r="A8619">
        <v>84</v>
      </c>
      <c r="B8619">
        <f t="shared" si="134"/>
        <v>-433750</v>
      </c>
    </row>
    <row r="8620" spans="1:2" x14ac:dyDescent="0.3">
      <c r="A8620">
        <v>84</v>
      </c>
      <c r="B8620">
        <f t="shared" si="134"/>
        <v>-433834</v>
      </c>
    </row>
    <row r="8621" spans="1:2" x14ac:dyDescent="0.3">
      <c r="A8621">
        <v>84</v>
      </c>
      <c r="B8621">
        <f t="shared" si="134"/>
        <v>-433918</v>
      </c>
    </row>
    <row r="8622" spans="1:2" x14ac:dyDescent="0.3">
      <c r="A8622">
        <v>84</v>
      </c>
      <c r="B8622">
        <f t="shared" si="134"/>
        <v>-434002</v>
      </c>
    </row>
    <row r="8623" spans="1:2" x14ac:dyDescent="0.3">
      <c r="A8623">
        <v>84</v>
      </c>
      <c r="B8623">
        <f t="shared" si="134"/>
        <v>-434086</v>
      </c>
    </row>
    <row r="8624" spans="1:2" x14ac:dyDescent="0.3">
      <c r="A8624">
        <v>84</v>
      </c>
      <c r="B8624">
        <f t="shared" si="134"/>
        <v>-434170</v>
      </c>
    </row>
    <row r="8625" spans="1:2" x14ac:dyDescent="0.3">
      <c r="A8625">
        <v>84</v>
      </c>
      <c r="B8625">
        <f t="shared" si="134"/>
        <v>-434254</v>
      </c>
    </row>
    <row r="8626" spans="1:2" x14ac:dyDescent="0.3">
      <c r="A8626">
        <v>84</v>
      </c>
      <c r="B8626">
        <f t="shared" si="134"/>
        <v>-434338</v>
      </c>
    </row>
    <row r="8627" spans="1:2" x14ac:dyDescent="0.3">
      <c r="A8627">
        <v>84</v>
      </c>
      <c r="B8627">
        <f t="shared" si="134"/>
        <v>-434422</v>
      </c>
    </row>
    <row r="8628" spans="1:2" x14ac:dyDescent="0.3">
      <c r="A8628">
        <v>84</v>
      </c>
      <c r="B8628">
        <f t="shared" si="134"/>
        <v>-434506</v>
      </c>
    </row>
    <row r="8629" spans="1:2" x14ac:dyDescent="0.3">
      <c r="A8629">
        <v>84</v>
      </c>
      <c r="B8629">
        <f t="shared" si="134"/>
        <v>-434590</v>
      </c>
    </row>
    <row r="8630" spans="1:2" x14ac:dyDescent="0.3">
      <c r="A8630">
        <v>84</v>
      </c>
      <c r="B8630">
        <f t="shared" si="134"/>
        <v>-434674</v>
      </c>
    </row>
    <row r="8631" spans="1:2" x14ac:dyDescent="0.3">
      <c r="A8631">
        <v>84</v>
      </c>
      <c r="B8631">
        <f t="shared" si="134"/>
        <v>-434758</v>
      </c>
    </row>
    <row r="8632" spans="1:2" x14ac:dyDescent="0.3">
      <c r="A8632">
        <v>84</v>
      </c>
      <c r="B8632">
        <f t="shared" si="134"/>
        <v>-434842</v>
      </c>
    </row>
    <row r="8633" spans="1:2" x14ac:dyDescent="0.3">
      <c r="A8633">
        <v>84</v>
      </c>
      <c r="B8633">
        <f t="shared" si="134"/>
        <v>-434926</v>
      </c>
    </row>
    <row r="8634" spans="1:2" x14ac:dyDescent="0.3">
      <c r="A8634">
        <v>84</v>
      </c>
      <c r="B8634">
        <f t="shared" si="134"/>
        <v>-435010</v>
      </c>
    </row>
    <row r="8635" spans="1:2" x14ac:dyDescent="0.3">
      <c r="A8635">
        <v>84</v>
      </c>
      <c r="B8635">
        <f t="shared" si="134"/>
        <v>-435094</v>
      </c>
    </row>
    <row r="8636" spans="1:2" x14ac:dyDescent="0.3">
      <c r="A8636">
        <v>84</v>
      </c>
      <c r="B8636">
        <f t="shared" si="134"/>
        <v>-435178</v>
      </c>
    </row>
    <row r="8637" spans="1:2" x14ac:dyDescent="0.3">
      <c r="A8637">
        <v>84</v>
      </c>
      <c r="B8637">
        <f t="shared" si="134"/>
        <v>-435262</v>
      </c>
    </row>
    <row r="8638" spans="1:2" x14ac:dyDescent="0.3">
      <c r="A8638">
        <v>84</v>
      </c>
      <c r="B8638">
        <f t="shared" si="134"/>
        <v>-435346</v>
      </c>
    </row>
    <row r="8639" spans="1:2" x14ac:dyDescent="0.3">
      <c r="A8639">
        <v>84</v>
      </c>
      <c r="B8639">
        <f t="shared" si="134"/>
        <v>-435430</v>
      </c>
    </row>
    <row r="8640" spans="1:2" x14ac:dyDescent="0.3">
      <c r="A8640">
        <v>84</v>
      </c>
      <c r="B8640">
        <f t="shared" si="134"/>
        <v>-435514</v>
      </c>
    </row>
    <row r="8641" spans="1:2" x14ac:dyDescent="0.3">
      <c r="A8641">
        <v>84</v>
      </c>
      <c r="B8641">
        <f t="shared" si="134"/>
        <v>-435598</v>
      </c>
    </row>
    <row r="8642" spans="1:2" x14ac:dyDescent="0.3">
      <c r="A8642">
        <v>84</v>
      </c>
      <c r="B8642">
        <f t="shared" si="134"/>
        <v>-435682</v>
      </c>
    </row>
    <row r="8643" spans="1:2" x14ac:dyDescent="0.3">
      <c r="A8643">
        <v>84</v>
      </c>
      <c r="B8643">
        <f t="shared" ref="B8643:B8706" si="135">B8642-A8643</f>
        <v>-435766</v>
      </c>
    </row>
    <row r="8644" spans="1:2" x14ac:dyDescent="0.3">
      <c r="A8644">
        <v>84</v>
      </c>
      <c r="B8644">
        <f t="shared" si="135"/>
        <v>-435850</v>
      </c>
    </row>
    <row r="8645" spans="1:2" x14ac:dyDescent="0.3">
      <c r="A8645">
        <v>84</v>
      </c>
      <c r="B8645">
        <f t="shared" si="135"/>
        <v>-435934</v>
      </c>
    </row>
    <row r="8646" spans="1:2" x14ac:dyDescent="0.3">
      <c r="A8646">
        <v>84</v>
      </c>
      <c r="B8646">
        <f t="shared" si="135"/>
        <v>-436018</v>
      </c>
    </row>
    <row r="8647" spans="1:2" x14ac:dyDescent="0.3">
      <c r="A8647">
        <v>84</v>
      </c>
      <c r="B8647">
        <f t="shared" si="135"/>
        <v>-436102</v>
      </c>
    </row>
    <row r="8648" spans="1:2" x14ac:dyDescent="0.3">
      <c r="A8648">
        <v>84</v>
      </c>
      <c r="B8648">
        <f t="shared" si="135"/>
        <v>-436186</v>
      </c>
    </row>
    <row r="8649" spans="1:2" x14ac:dyDescent="0.3">
      <c r="A8649">
        <v>84</v>
      </c>
      <c r="B8649">
        <f t="shared" si="135"/>
        <v>-436270</v>
      </c>
    </row>
    <row r="8650" spans="1:2" x14ac:dyDescent="0.3">
      <c r="A8650">
        <v>84</v>
      </c>
      <c r="B8650">
        <f t="shared" si="135"/>
        <v>-436354</v>
      </c>
    </row>
    <row r="8651" spans="1:2" x14ac:dyDescent="0.3">
      <c r="A8651">
        <v>84</v>
      </c>
      <c r="B8651">
        <f t="shared" si="135"/>
        <v>-436438</v>
      </c>
    </row>
    <row r="8652" spans="1:2" x14ac:dyDescent="0.3">
      <c r="A8652">
        <v>84</v>
      </c>
      <c r="B8652">
        <f t="shared" si="135"/>
        <v>-436522</v>
      </c>
    </row>
    <row r="8653" spans="1:2" x14ac:dyDescent="0.3">
      <c r="A8653">
        <v>84</v>
      </c>
      <c r="B8653">
        <f t="shared" si="135"/>
        <v>-436606</v>
      </c>
    </row>
    <row r="8654" spans="1:2" x14ac:dyDescent="0.3">
      <c r="A8654">
        <v>84</v>
      </c>
      <c r="B8654">
        <f t="shared" si="135"/>
        <v>-436690</v>
      </c>
    </row>
    <row r="8655" spans="1:2" x14ac:dyDescent="0.3">
      <c r="A8655">
        <v>84</v>
      </c>
      <c r="B8655">
        <f t="shared" si="135"/>
        <v>-436774</v>
      </c>
    </row>
    <row r="8656" spans="1:2" x14ac:dyDescent="0.3">
      <c r="A8656">
        <v>84</v>
      </c>
      <c r="B8656">
        <f t="shared" si="135"/>
        <v>-436858</v>
      </c>
    </row>
    <row r="8657" spans="1:2" x14ac:dyDescent="0.3">
      <c r="A8657">
        <v>84</v>
      </c>
      <c r="B8657">
        <f t="shared" si="135"/>
        <v>-436942</v>
      </c>
    </row>
    <row r="8658" spans="1:2" x14ac:dyDescent="0.3">
      <c r="A8658">
        <v>84</v>
      </c>
      <c r="B8658">
        <f t="shared" si="135"/>
        <v>-437026</v>
      </c>
    </row>
    <row r="8659" spans="1:2" x14ac:dyDescent="0.3">
      <c r="A8659">
        <v>84</v>
      </c>
      <c r="B8659">
        <f t="shared" si="135"/>
        <v>-437110</v>
      </c>
    </row>
    <row r="8660" spans="1:2" x14ac:dyDescent="0.3">
      <c r="A8660">
        <v>84</v>
      </c>
      <c r="B8660">
        <f t="shared" si="135"/>
        <v>-437194</v>
      </c>
    </row>
    <row r="8661" spans="1:2" x14ac:dyDescent="0.3">
      <c r="A8661">
        <v>84</v>
      </c>
      <c r="B8661">
        <f t="shared" si="135"/>
        <v>-437278</v>
      </c>
    </row>
    <row r="8662" spans="1:2" x14ac:dyDescent="0.3">
      <c r="A8662">
        <v>84</v>
      </c>
      <c r="B8662">
        <f t="shared" si="135"/>
        <v>-437362</v>
      </c>
    </row>
    <row r="8663" spans="1:2" x14ac:dyDescent="0.3">
      <c r="A8663">
        <v>84</v>
      </c>
      <c r="B8663">
        <f t="shared" si="135"/>
        <v>-437446</v>
      </c>
    </row>
    <row r="8664" spans="1:2" x14ac:dyDescent="0.3">
      <c r="A8664">
        <v>84</v>
      </c>
      <c r="B8664">
        <f t="shared" si="135"/>
        <v>-437530</v>
      </c>
    </row>
    <row r="8665" spans="1:2" x14ac:dyDescent="0.3">
      <c r="A8665">
        <v>84</v>
      </c>
      <c r="B8665">
        <f t="shared" si="135"/>
        <v>-437614</v>
      </c>
    </row>
    <row r="8666" spans="1:2" x14ac:dyDescent="0.3">
      <c r="A8666">
        <v>84</v>
      </c>
      <c r="B8666">
        <f t="shared" si="135"/>
        <v>-437698</v>
      </c>
    </row>
    <row r="8667" spans="1:2" x14ac:dyDescent="0.3">
      <c r="A8667">
        <v>84</v>
      </c>
      <c r="B8667">
        <f t="shared" si="135"/>
        <v>-437782</v>
      </c>
    </row>
    <row r="8668" spans="1:2" x14ac:dyDescent="0.3">
      <c r="A8668">
        <v>84</v>
      </c>
      <c r="B8668">
        <f t="shared" si="135"/>
        <v>-437866</v>
      </c>
    </row>
    <row r="8669" spans="1:2" x14ac:dyDescent="0.3">
      <c r="A8669">
        <v>84</v>
      </c>
      <c r="B8669">
        <f t="shared" si="135"/>
        <v>-437950</v>
      </c>
    </row>
    <row r="8670" spans="1:2" x14ac:dyDescent="0.3">
      <c r="A8670">
        <v>84</v>
      </c>
      <c r="B8670">
        <f t="shared" si="135"/>
        <v>-438034</v>
      </c>
    </row>
    <row r="8671" spans="1:2" x14ac:dyDescent="0.3">
      <c r="A8671">
        <v>84</v>
      </c>
      <c r="B8671">
        <f t="shared" si="135"/>
        <v>-438118</v>
      </c>
    </row>
    <row r="8672" spans="1:2" x14ac:dyDescent="0.3">
      <c r="A8672">
        <v>84</v>
      </c>
      <c r="B8672">
        <f t="shared" si="135"/>
        <v>-438202</v>
      </c>
    </row>
    <row r="8673" spans="1:2" x14ac:dyDescent="0.3">
      <c r="A8673">
        <v>84</v>
      </c>
      <c r="B8673">
        <f t="shared" si="135"/>
        <v>-438286</v>
      </c>
    </row>
    <row r="8674" spans="1:2" x14ac:dyDescent="0.3">
      <c r="A8674">
        <v>84</v>
      </c>
      <c r="B8674">
        <f t="shared" si="135"/>
        <v>-438370</v>
      </c>
    </row>
    <row r="8675" spans="1:2" x14ac:dyDescent="0.3">
      <c r="A8675">
        <v>84</v>
      </c>
      <c r="B8675">
        <f t="shared" si="135"/>
        <v>-438454</v>
      </c>
    </row>
    <row r="8676" spans="1:2" x14ac:dyDescent="0.3">
      <c r="A8676">
        <v>84</v>
      </c>
      <c r="B8676">
        <f t="shared" si="135"/>
        <v>-438538</v>
      </c>
    </row>
    <row r="8677" spans="1:2" x14ac:dyDescent="0.3">
      <c r="A8677">
        <v>84</v>
      </c>
      <c r="B8677">
        <f t="shared" si="135"/>
        <v>-438622</v>
      </c>
    </row>
    <row r="8678" spans="1:2" x14ac:dyDescent="0.3">
      <c r="A8678">
        <v>84</v>
      </c>
      <c r="B8678">
        <f t="shared" si="135"/>
        <v>-438706</v>
      </c>
    </row>
    <row r="8679" spans="1:2" x14ac:dyDescent="0.3">
      <c r="A8679">
        <v>85</v>
      </c>
      <c r="B8679">
        <f t="shared" si="135"/>
        <v>-438791</v>
      </c>
    </row>
    <row r="8680" spans="1:2" x14ac:dyDescent="0.3">
      <c r="A8680">
        <v>85</v>
      </c>
      <c r="B8680">
        <f t="shared" si="135"/>
        <v>-438876</v>
      </c>
    </row>
    <row r="8681" spans="1:2" x14ac:dyDescent="0.3">
      <c r="A8681">
        <v>85</v>
      </c>
      <c r="B8681">
        <f t="shared" si="135"/>
        <v>-438961</v>
      </c>
    </row>
    <row r="8682" spans="1:2" x14ac:dyDescent="0.3">
      <c r="A8682">
        <v>85</v>
      </c>
      <c r="B8682">
        <f t="shared" si="135"/>
        <v>-439046</v>
      </c>
    </row>
    <row r="8683" spans="1:2" x14ac:dyDescent="0.3">
      <c r="A8683">
        <v>85</v>
      </c>
      <c r="B8683">
        <f t="shared" si="135"/>
        <v>-439131</v>
      </c>
    </row>
    <row r="8684" spans="1:2" x14ac:dyDescent="0.3">
      <c r="A8684">
        <v>85</v>
      </c>
      <c r="B8684">
        <f t="shared" si="135"/>
        <v>-439216</v>
      </c>
    </row>
    <row r="8685" spans="1:2" x14ac:dyDescent="0.3">
      <c r="A8685">
        <v>85</v>
      </c>
      <c r="B8685">
        <f t="shared" si="135"/>
        <v>-439301</v>
      </c>
    </row>
    <row r="8686" spans="1:2" x14ac:dyDescent="0.3">
      <c r="A8686">
        <v>85</v>
      </c>
      <c r="B8686">
        <f t="shared" si="135"/>
        <v>-439386</v>
      </c>
    </row>
    <row r="8687" spans="1:2" x14ac:dyDescent="0.3">
      <c r="A8687">
        <v>85</v>
      </c>
      <c r="B8687">
        <f t="shared" si="135"/>
        <v>-439471</v>
      </c>
    </row>
    <row r="8688" spans="1:2" x14ac:dyDescent="0.3">
      <c r="A8688">
        <v>85</v>
      </c>
      <c r="B8688">
        <f t="shared" si="135"/>
        <v>-439556</v>
      </c>
    </row>
    <row r="8689" spans="1:2" x14ac:dyDescent="0.3">
      <c r="A8689">
        <v>85</v>
      </c>
      <c r="B8689">
        <f t="shared" si="135"/>
        <v>-439641</v>
      </c>
    </row>
    <row r="8690" spans="1:2" x14ac:dyDescent="0.3">
      <c r="A8690">
        <v>85</v>
      </c>
      <c r="B8690">
        <f t="shared" si="135"/>
        <v>-439726</v>
      </c>
    </row>
    <row r="8691" spans="1:2" x14ac:dyDescent="0.3">
      <c r="A8691">
        <v>85</v>
      </c>
      <c r="B8691">
        <f t="shared" si="135"/>
        <v>-439811</v>
      </c>
    </row>
    <row r="8692" spans="1:2" x14ac:dyDescent="0.3">
      <c r="A8692">
        <v>85</v>
      </c>
      <c r="B8692">
        <f t="shared" si="135"/>
        <v>-439896</v>
      </c>
    </row>
    <row r="8693" spans="1:2" x14ac:dyDescent="0.3">
      <c r="A8693">
        <v>85</v>
      </c>
      <c r="B8693">
        <f t="shared" si="135"/>
        <v>-439981</v>
      </c>
    </row>
    <row r="8694" spans="1:2" x14ac:dyDescent="0.3">
      <c r="A8694">
        <v>85</v>
      </c>
      <c r="B8694">
        <f t="shared" si="135"/>
        <v>-440066</v>
      </c>
    </row>
    <row r="8695" spans="1:2" x14ac:dyDescent="0.3">
      <c r="A8695">
        <v>85</v>
      </c>
      <c r="B8695">
        <f t="shared" si="135"/>
        <v>-440151</v>
      </c>
    </row>
    <row r="8696" spans="1:2" x14ac:dyDescent="0.3">
      <c r="A8696">
        <v>85</v>
      </c>
      <c r="B8696">
        <f t="shared" si="135"/>
        <v>-440236</v>
      </c>
    </row>
    <row r="8697" spans="1:2" x14ac:dyDescent="0.3">
      <c r="A8697">
        <v>85</v>
      </c>
      <c r="B8697">
        <f t="shared" si="135"/>
        <v>-440321</v>
      </c>
    </row>
    <row r="8698" spans="1:2" x14ac:dyDescent="0.3">
      <c r="A8698">
        <v>85</v>
      </c>
      <c r="B8698">
        <f t="shared" si="135"/>
        <v>-440406</v>
      </c>
    </row>
    <row r="8699" spans="1:2" x14ac:dyDescent="0.3">
      <c r="A8699">
        <v>85</v>
      </c>
      <c r="B8699">
        <f t="shared" si="135"/>
        <v>-440491</v>
      </c>
    </row>
    <row r="8700" spans="1:2" x14ac:dyDescent="0.3">
      <c r="A8700">
        <v>85</v>
      </c>
      <c r="B8700">
        <f t="shared" si="135"/>
        <v>-440576</v>
      </c>
    </row>
    <row r="8701" spans="1:2" x14ac:dyDescent="0.3">
      <c r="A8701">
        <v>85</v>
      </c>
      <c r="B8701">
        <f t="shared" si="135"/>
        <v>-440661</v>
      </c>
    </row>
    <row r="8702" spans="1:2" x14ac:dyDescent="0.3">
      <c r="A8702">
        <v>85</v>
      </c>
      <c r="B8702">
        <f t="shared" si="135"/>
        <v>-440746</v>
      </c>
    </row>
    <row r="8703" spans="1:2" x14ac:dyDescent="0.3">
      <c r="A8703">
        <v>85</v>
      </c>
      <c r="B8703">
        <f t="shared" si="135"/>
        <v>-440831</v>
      </c>
    </row>
    <row r="8704" spans="1:2" x14ac:dyDescent="0.3">
      <c r="A8704">
        <v>85</v>
      </c>
      <c r="B8704">
        <f t="shared" si="135"/>
        <v>-440916</v>
      </c>
    </row>
    <row r="8705" spans="1:2" x14ac:dyDescent="0.3">
      <c r="A8705">
        <v>85</v>
      </c>
      <c r="B8705">
        <f t="shared" si="135"/>
        <v>-441001</v>
      </c>
    </row>
    <row r="8706" spans="1:2" x14ac:dyDescent="0.3">
      <c r="A8706">
        <v>85</v>
      </c>
      <c r="B8706">
        <f t="shared" si="135"/>
        <v>-441086</v>
      </c>
    </row>
    <row r="8707" spans="1:2" x14ac:dyDescent="0.3">
      <c r="A8707">
        <v>85</v>
      </c>
      <c r="B8707">
        <f t="shared" ref="B8707:B8770" si="136">B8706-A8707</f>
        <v>-441171</v>
      </c>
    </row>
    <row r="8708" spans="1:2" x14ac:dyDescent="0.3">
      <c r="A8708">
        <v>85</v>
      </c>
      <c r="B8708">
        <f t="shared" si="136"/>
        <v>-441256</v>
      </c>
    </row>
    <row r="8709" spans="1:2" x14ac:dyDescent="0.3">
      <c r="A8709">
        <v>85</v>
      </c>
      <c r="B8709">
        <f t="shared" si="136"/>
        <v>-441341</v>
      </c>
    </row>
    <row r="8710" spans="1:2" x14ac:dyDescent="0.3">
      <c r="A8710">
        <v>85</v>
      </c>
      <c r="B8710">
        <f t="shared" si="136"/>
        <v>-441426</v>
      </c>
    </row>
    <row r="8711" spans="1:2" x14ac:dyDescent="0.3">
      <c r="A8711">
        <v>85</v>
      </c>
      <c r="B8711">
        <f t="shared" si="136"/>
        <v>-441511</v>
      </c>
    </row>
    <row r="8712" spans="1:2" x14ac:dyDescent="0.3">
      <c r="A8712">
        <v>85</v>
      </c>
      <c r="B8712">
        <f t="shared" si="136"/>
        <v>-441596</v>
      </c>
    </row>
    <row r="8713" spans="1:2" x14ac:dyDescent="0.3">
      <c r="A8713">
        <v>85</v>
      </c>
      <c r="B8713">
        <f t="shared" si="136"/>
        <v>-441681</v>
      </c>
    </row>
    <row r="8714" spans="1:2" x14ac:dyDescent="0.3">
      <c r="A8714">
        <v>85</v>
      </c>
      <c r="B8714">
        <f t="shared" si="136"/>
        <v>-441766</v>
      </c>
    </row>
    <row r="8715" spans="1:2" x14ac:dyDescent="0.3">
      <c r="A8715">
        <v>85</v>
      </c>
      <c r="B8715">
        <f t="shared" si="136"/>
        <v>-441851</v>
      </c>
    </row>
    <row r="8716" spans="1:2" x14ac:dyDescent="0.3">
      <c r="A8716">
        <v>85</v>
      </c>
      <c r="B8716">
        <f t="shared" si="136"/>
        <v>-441936</v>
      </c>
    </row>
    <row r="8717" spans="1:2" x14ac:dyDescent="0.3">
      <c r="A8717">
        <v>85</v>
      </c>
      <c r="B8717">
        <f t="shared" si="136"/>
        <v>-442021</v>
      </c>
    </row>
    <row r="8718" spans="1:2" x14ac:dyDescent="0.3">
      <c r="A8718">
        <v>85</v>
      </c>
      <c r="B8718">
        <f t="shared" si="136"/>
        <v>-442106</v>
      </c>
    </row>
    <row r="8719" spans="1:2" x14ac:dyDescent="0.3">
      <c r="A8719">
        <v>85</v>
      </c>
      <c r="B8719">
        <f t="shared" si="136"/>
        <v>-442191</v>
      </c>
    </row>
    <row r="8720" spans="1:2" x14ac:dyDescent="0.3">
      <c r="A8720">
        <v>85</v>
      </c>
      <c r="B8720">
        <f t="shared" si="136"/>
        <v>-442276</v>
      </c>
    </row>
    <row r="8721" spans="1:2" x14ac:dyDescent="0.3">
      <c r="A8721">
        <v>85</v>
      </c>
      <c r="B8721">
        <f t="shared" si="136"/>
        <v>-442361</v>
      </c>
    </row>
    <row r="8722" spans="1:2" x14ac:dyDescent="0.3">
      <c r="A8722">
        <v>85</v>
      </c>
      <c r="B8722">
        <f t="shared" si="136"/>
        <v>-442446</v>
      </c>
    </row>
    <row r="8723" spans="1:2" x14ac:dyDescent="0.3">
      <c r="A8723">
        <v>85</v>
      </c>
      <c r="B8723">
        <f t="shared" si="136"/>
        <v>-442531</v>
      </c>
    </row>
    <row r="8724" spans="1:2" x14ac:dyDescent="0.3">
      <c r="A8724">
        <v>85</v>
      </c>
      <c r="B8724">
        <f t="shared" si="136"/>
        <v>-442616</v>
      </c>
    </row>
    <row r="8725" spans="1:2" x14ac:dyDescent="0.3">
      <c r="A8725">
        <v>85</v>
      </c>
      <c r="B8725">
        <f t="shared" si="136"/>
        <v>-442701</v>
      </c>
    </row>
    <row r="8726" spans="1:2" x14ac:dyDescent="0.3">
      <c r="A8726">
        <v>85</v>
      </c>
      <c r="B8726">
        <f t="shared" si="136"/>
        <v>-442786</v>
      </c>
    </row>
    <row r="8727" spans="1:2" x14ac:dyDescent="0.3">
      <c r="A8727">
        <v>85</v>
      </c>
      <c r="B8727">
        <f t="shared" si="136"/>
        <v>-442871</v>
      </c>
    </row>
    <row r="8728" spans="1:2" x14ac:dyDescent="0.3">
      <c r="A8728">
        <v>85</v>
      </c>
      <c r="B8728">
        <f t="shared" si="136"/>
        <v>-442956</v>
      </c>
    </row>
    <row r="8729" spans="1:2" x14ac:dyDescent="0.3">
      <c r="A8729">
        <v>85</v>
      </c>
      <c r="B8729">
        <f t="shared" si="136"/>
        <v>-443041</v>
      </c>
    </row>
    <row r="8730" spans="1:2" x14ac:dyDescent="0.3">
      <c r="A8730">
        <v>85</v>
      </c>
      <c r="B8730">
        <f t="shared" si="136"/>
        <v>-443126</v>
      </c>
    </row>
    <row r="8731" spans="1:2" x14ac:dyDescent="0.3">
      <c r="A8731">
        <v>85</v>
      </c>
      <c r="B8731">
        <f t="shared" si="136"/>
        <v>-443211</v>
      </c>
    </row>
    <row r="8732" spans="1:2" x14ac:dyDescent="0.3">
      <c r="A8732">
        <v>85</v>
      </c>
      <c r="B8732">
        <f t="shared" si="136"/>
        <v>-443296</v>
      </c>
    </row>
    <row r="8733" spans="1:2" x14ac:dyDescent="0.3">
      <c r="A8733">
        <v>85</v>
      </c>
      <c r="B8733">
        <f t="shared" si="136"/>
        <v>-443381</v>
      </c>
    </row>
    <row r="8734" spans="1:2" x14ac:dyDescent="0.3">
      <c r="A8734">
        <v>85</v>
      </c>
      <c r="B8734">
        <f t="shared" si="136"/>
        <v>-443466</v>
      </c>
    </row>
    <row r="8735" spans="1:2" x14ac:dyDescent="0.3">
      <c r="A8735">
        <v>85</v>
      </c>
      <c r="B8735">
        <f t="shared" si="136"/>
        <v>-443551</v>
      </c>
    </row>
    <row r="8736" spans="1:2" x14ac:dyDescent="0.3">
      <c r="A8736">
        <v>85</v>
      </c>
      <c r="B8736">
        <f t="shared" si="136"/>
        <v>-443636</v>
      </c>
    </row>
    <row r="8737" spans="1:2" x14ac:dyDescent="0.3">
      <c r="A8737">
        <v>85</v>
      </c>
      <c r="B8737">
        <f t="shared" si="136"/>
        <v>-443721</v>
      </c>
    </row>
    <row r="8738" spans="1:2" x14ac:dyDescent="0.3">
      <c r="A8738">
        <v>85</v>
      </c>
      <c r="B8738">
        <f t="shared" si="136"/>
        <v>-443806</v>
      </c>
    </row>
    <row r="8739" spans="1:2" x14ac:dyDescent="0.3">
      <c r="A8739">
        <v>85</v>
      </c>
      <c r="B8739">
        <f t="shared" si="136"/>
        <v>-443891</v>
      </c>
    </row>
    <row r="8740" spans="1:2" x14ac:dyDescent="0.3">
      <c r="A8740">
        <v>85</v>
      </c>
      <c r="B8740">
        <f t="shared" si="136"/>
        <v>-443976</v>
      </c>
    </row>
    <row r="8741" spans="1:2" x14ac:dyDescent="0.3">
      <c r="A8741">
        <v>85</v>
      </c>
      <c r="B8741">
        <f t="shared" si="136"/>
        <v>-444061</v>
      </c>
    </row>
    <row r="8742" spans="1:2" x14ac:dyDescent="0.3">
      <c r="A8742">
        <v>85</v>
      </c>
      <c r="B8742">
        <f t="shared" si="136"/>
        <v>-444146</v>
      </c>
    </row>
    <row r="8743" spans="1:2" x14ac:dyDescent="0.3">
      <c r="A8743">
        <v>85</v>
      </c>
      <c r="B8743">
        <f t="shared" si="136"/>
        <v>-444231</v>
      </c>
    </row>
    <row r="8744" spans="1:2" x14ac:dyDescent="0.3">
      <c r="A8744">
        <v>85</v>
      </c>
      <c r="B8744">
        <f t="shared" si="136"/>
        <v>-444316</v>
      </c>
    </row>
    <row r="8745" spans="1:2" x14ac:dyDescent="0.3">
      <c r="A8745">
        <v>85</v>
      </c>
      <c r="B8745">
        <f t="shared" si="136"/>
        <v>-444401</v>
      </c>
    </row>
    <row r="8746" spans="1:2" x14ac:dyDescent="0.3">
      <c r="A8746">
        <v>85</v>
      </c>
      <c r="B8746">
        <f t="shared" si="136"/>
        <v>-444486</v>
      </c>
    </row>
    <row r="8747" spans="1:2" x14ac:dyDescent="0.3">
      <c r="A8747">
        <v>85</v>
      </c>
      <c r="B8747">
        <f t="shared" si="136"/>
        <v>-444571</v>
      </c>
    </row>
    <row r="8748" spans="1:2" x14ac:dyDescent="0.3">
      <c r="A8748">
        <v>85</v>
      </c>
      <c r="B8748">
        <f t="shared" si="136"/>
        <v>-444656</v>
      </c>
    </row>
    <row r="8749" spans="1:2" x14ac:dyDescent="0.3">
      <c r="A8749">
        <v>85</v>
      </c>
      <c r="B8749">
        <f t="shared" si="136"/>
        <v>-444741</v>
      </c>
    </row>
    <row r="8750" spans="1:2" x14ac:dyDescent="0.3">
      <c r="A8750">
        <v>85</v>
      </c>
      <c r="B8750">
        <f t="shared" si="136"/>
        <v>-444826</v>
      </c>
    </row>
    <row r="8751" spans="1:2" x14ac:dyDescent="0.3">
      <c r="A8751">
        <v>85</v>
      </c>
      <c r="B8751">
        <f t="shared" si="136"/>
        <v>-444911</v>
      </c>
    </row>
    <row r="8752" spans="1:2" x14ac:dyDescent="0.3">
      <c r="A8752">
        <v>85</v>
      </c>
      <c r="B8752">
        <f t="shared" si="136"/>
        <v>-444996</v>
      </c>
    </row>
    <row r="8753" spans="1:2" x14ac:dyDescent="0.3">
      <c r="A8753">
        <v>85</v>
      </c>
      <c r="B8753">
        <f t="shared" si="136"/>
        <v>-445081</v>
      </c>
    </row>
    <row r="8754" spans="1:2" x14ac:dyDescent="0.3">
      <c r="A8754">
        <v>85</v>
      </c>
      <c r="B8754">
        <f t="shared" si="136"/>
        <v>-445166</v>
      </c>
    </row>
    <row r="8755" spans="1:2" x14ac:dyDescent="0.3">
      <c r="A8755">
        <v>85</v>
      </c>
      <c r="B8755">
        <f t="shared" si="136"/>
        <v>-445251</v>
      </c>
    </row>
    <row r="8756" spans="1:2" x14ac:dyDescent="0.3">
      <c r="A8756">
        <v>85</v>
      </c>
      <c r="B8756">
        <f t="shared" si="136"/>
        <v>-445336</v>
      </c>
    </row>
    <row r="8757" spans="1:2" x14ac:dyDescent="0.3">
      <c r="A8757">
        <v>85</v>
      </c>
      <c r="B8757">
        <f t="shared" si="136"/>
        <v>-445421</v>
      </c>
    </row>
    <row r="8758" spans="1:2" x14ac:dyDescent="0.3">
      <c r="A8758">
        <v>85</v>
      </c>
      <c r="B8758">
        <f t="shared" si="136"/>
        <v>-445506</v>
      </c>
    </row>
    <row r="8759" spans="1:2" x14ac:dyDescent="0.3">
      <c r="A8759">
        <v>85</v>
      </c>
      <c r="B8759">
        <f t="shared" si="136"/>
        <v>-445591</v>
      </c>
    </row>
    <row r="8760" spans="1:2" x14ac:dyDescent="0.3">
      <c r="A8760">
        <v>85</v>
      </c>
      <c r="B8760">
        <f t="shared" si="136"/>
        <v>-445676</v>
      </c>
    </row>
    <row r="8761" spans="1:2" x14ac:dyDescent="0.3">
      <c r="A8761">
        <v>85</v>
      </c>
      <c r="B8761">
        <f t="shared" si="136"/>
        <v>-445761</v>
      </c>
    </row>
    <row r="8762" spans="1:2" x14ac:dyDescent="0.3">
      <c r="A8762">
        <v>85</v>
      </c>
      <c r="B8762">
        <f t="shared" si="136"/>
        <v>-445846</v>
      </c>
    </row>
    <row r="8763" spans="1:2" x14ac:dyDescent="0.3">
      <c r="A8763">
        <v>85</v>
      </c>
      <c r="B8763">
        <f t="shared" si="136"/>
        <v>-445931</v>
      </c>
    </row>
    <row r="8764" spans="1:2" x14ac:dyDescent="0.3">
      <c r="A8764">
        <v>85</v>
      </c>
      <c r="B8764">
        <f t="shared" si="136"/>
        <v>-446016</v>
      </c>
    </row>
    <row r="8765" spans="1:2" x14ac:dyDescent="0.3">
      <c r="A8765">
        <v>85</v>
      </c>
      <c r="B8765">
        <f t="shared" si="136"/>
        <v>-446101</v>
      </c>
    </row>
    <row r="8766" spans="1:2" x14ac:dyDescent="0.3">
      <c r="A8766">
        <v>85</v>
      </c>
      <c r="B8766">
        <f t="shared" si="136"/>
        <v>-446186</v>
      </c>
    </row>
    <row r="8767" spans="1:2" x14ac:dyDescent="0.3">
      <c r="A8767">
        <v>85</v>
      </c>
      <c r="B8767">
        <f t="shared" si="136"/>
        <v>-446271</v>
      </c>
    </row>
    <row r="8768" spans="1:2" x14ac:dyDescent="0.3">
      <c r="A8768">
        <v>85</v>
      </c>
      <c r="B8768">
        <f t="shared" si="136"/>
        <v>-446356</v>
      </c>
    </row>
    <row r="8769" spans="1:2" x14ac:dyDescent="0.3">
      <c r="A8769">
        <v>85</v>
      </c>
      <c r="B8769">
        <f t="shared" si="136"/>
        <v>-446441</v>
      </c>
    </row>
    <row r="8770" spans="1:2" x14ac:dyDescent="0.3">
      <c r="A8770">
        <v>85</v>
      </c>
      <c r="B8770">
        <f t="shared" si="136"/>
        <v>-446526</v>
      </c>
    </row>
    <row r="8771" spans="1:2" x14ac:dyDescent="0.3">
      <c r="A8771">
        <v>85</v>
      </c>
      <c r="B8771">
        <f t="shared" ref="B8771:B8834" si="137">B8770-A8771</f>
        <v>-446611</v>
      </c>
    </row>
    <row r="8772" spans="1:2" x14ac:dyDescent="0.3">
      <c r="A8772">
        <v>85</v>
      </c>
      <c r="B8772">
        <f t="shared" si="137"/>
        <v>-446696</v>
      </c>
    </row>
    <row r="8773" spans="1:2" x14ac:dyDescent="0.3">
      <c r="A8773">
        <v>85</v>
      </c>
      <c r="B8773">
        <f t="shared" si="137"/>
        <v>-446781</v>
      </c>
    </row>
    <row r="8774" spans="1:2" x14ac:dyDescent="0.3">
      <c r="A8774">
        <v>85</v>
      </c>
      <c r="B8774">
        <f t="shared" si="137"/>
        <v>-446866</v>
      </c>
    </row>
    <row r="8775" spans="1:2" x14ac:dyDescent="0.3">
      <c r="A8775">
        <v>85</v>
      </c>
      <c r="B8775">
        <f t="shared" si="137"/>
        <v>-446951</v>
      </c>
    </row>
    <row r="8776" spans="1:2" x14ac:dyDescent="0.3">
      <c r="A8776">
        <v>85</v>
      </c>
      <c r="B8776">
        <f t="shared" si="137"/>
        <v>-447036</v>
      </c>
    </row>
    <row r="8777" spans="1:2" x14ac:dyDescent="0.3">
      <c r="A8777">
        <v>85</v>
      </c>
      <c r="B8777">
        <f t="shared" si="137"/>
        <v>-447121</v>
      </c>
    </row>
    <row r="8778" spans="1:2" x14ac:dyDescent="0.3">
      <c r="A8778">
        <v>85</v>
      </c>
      <c r="B8778">
        <f t="shared" si="137"/>
        <v>-447206</v>
      </c>
    </row>
    <row r="8779" spans="1:2" x14ac:dyDescent="0.3">
      <c r="A8779">
        <v>85</v>
      </c>
      <c r="B8779">
        <f t="shared" si="137"/>
        <v>-447291</v>
      </c>
    </row>
    <row r="8780" spans="1:2" x14ac:dyDescent="0.3">
      <c r="A8780">
        <v>85</v>
      </c>
      <c r="B8780">
        <f t="shared" si="137"/>
        <v>-447376</v>
      </c>
    </row>
    <row r="8781" spans="1:2" x14ac:dyDescent="0.3">
      <c r="A8781">
        <v>85</v>
      </c>
      <c r="B8781">
        <f t="shared" si="137"/>
        <v>-447461</v>
      </c>
    </row>
    <row r="8782" spans="1:2" x14ac:dyDescent="0.3">
      <c r="A8782">
        <v>85</v>
      </c>
      <c r="B8782">
        <f t="shared" si="137"/>
        <v>-447546</v>
      </c>
    </row>
    <row r="8783" spans="1:2" x14ac:dyDescent="0.3">
      <c r="A8783">
        <v>85</v>
      </c>
      <c r="B8783">
        <f t="shared" si="137"/>
        <v>-447631</v>
      </c>
    </row>
    <row r="8784" spans="1:2" x14ac:dyDescent="0.3">
      <c r="A8784">
        <v>85</v>
      </c>
      <c r="B8784">
        <f t="shared" si="137"/>
        <v>-447716</v>
      </c>
    </row>
    <row r="8785" spans="1:2" x14ac:dyDescent="0.3">
      <c r="A8785">
        <v>85</v>
      </c>
      <c r="B8785">
        <f t="shared" si="137"/>
        <v>-447801</v>
      </c>
    </row>
    <row r="8786" spans="1:2" x14ac:dyDescent="0.3">
      <c r="A8786">
        <v>85</v>
      </c>
      <c r="B8786">
        <f t="shared" si="137"/>
        <v>-447886</v>
      </c>
    </row>
    <row r="8787" spans="1:2" x14ac:dyDescent="0.3">
      <c r="A8787">
        <v>85</v>
      </c>
      <c r="B8787">
        <f t="shared" si="137"/>
        <v>-447971</v>
      </c>
    </row>
    <row r="8788" spans="1:2" x14ac:dyDescent="0.3">
      <c r="A8788">
        <v>85</v>
      </c>
      <c r="B8788">
        <f t="shared" si="137"/>
        <v>-448056</v>
      </c>
    </row>
    <row r="8789" spans="1:2" x14ac:dyDescent="0.3">
      <c r="A8789">
        <v>85</v>
      </c>
      <c r="B8789">
        <f t="shared" si="137"/>
        <v>-448141</v>
      </c>
    </row>
    <row r="8790" spans="1:2" x14ac:dyDescent="0.3">
      <c r="A8790">
        <v>85</v>
      </c>
      <c r="B8790">
        <f t="shared" si="137"/>
        <v>-448226</v>
      </c>
    </row>
    <row r="8791" spans="1:2" x14ac:dyDescent="0.3">
      <c r="A8791">
        <v>85</v>
      </c>
      <c r="B8791">
        <f t="shared" si="137"/>
        <v>-448311</v>
      </c>
    </row>
    <row r="8792" spans="1:2" x14ac:dyDescent="0.3">
      <c r="A8792">
        <v>85</v>
      </c>
      <c r="B8792">
        <f t="shared" si="137"/>
        <v>-448396</v>
      </c>
    </row>
    <row r="8793" spans="1:2" x14ac:dyDescent="0.3">
      <c r="A8793">
        <v>85</v>
      </c>
      <c r="B8793">
        <f t="shared" si="137"/>
        <v>-448481</v>
      </c>
    </row>
    <row r="8794" spans="1:2" x14ac:dyDescent="0.3">
      <c r="A8794">
        <v>85</v>
      </c>
      <c r="B8794">
        <f t="shared" si="137"/>
        <v>-448566</v>
      </c>
    </row>
    <row r="8795" spans="1:2" x14ac:dyDescent="0.3">
      <c r="A8795">
        <v>85</v>
      </c>
      <c r="B8795">
        <f t="shared" si="137"/>
        <v>-448651</v>
      </c>
    </row>
    <row r="8796" spans="1:2" x14ac:dyDescent="0.3">
      <c r="A8796">
        <v>85</v>
      </c>
      <c r="B8796">
        <f t="shared" si="137"/>
        <v>-448736</v>
      </c>
    </row>
    <row r="8797" spans="1:2" x14ac:dyDescent="0.3">
      <c r="A8797">
        <v>85</v>
      </c>
      <c r="B8797">
        <f t="shared" si="137"/>
        <v>-448821</v>
      </c>
    </row>
    <row r="8798" spans="1:2" x14ac:dyDescent="0.3">
      <c r="A8798">
        <v>85</v>
      </c>
      <c r="B8798">
        <f t="shared" si="137"/>
        <v>-448906</v>
      </c>
    </row>
    <row r="8799" spans="1:2" x14ac:dyDescent="0.3">
      <c r="A8799">
        <v>85</v>
      </c>
      <c r="B8799">
        <f t="shared" si="137"/>
        <v>-448991</v>
      </c>
    </row>
    <row r="8800" spans="1:2" x14ac:dyDescent="0.3">
      <c r="A8800">
        <v>85</v>
      </c>
      <c r="B8800">
        <f t="shared" si="137"/>
        <v>-449076</v>
      </c>
    </row>
    <row r="8801" spans="1:2" x14ac:dyDescent="0.3">
      <c r="A8801">
        <v>85</v>
      </c>
      <c r="B8801">
        <f t="shared" si="137"/>
        <v>-449161</v>
      </c>
    </row>
    <row r="8802" spans="1:2" x14ac:dyDescent="0.3">
      <c r="A8802">
        <v>85</v>
      </c>
      <c r="B8802">
        <f t="shared" si="137"/>
        <v>-449246</v>
      </c>
    </row>
    <row r="8803" spans="1:2" x14ac:dyDescent="0.3">
      <c r="A8803">
        <v>85</v>
      </c>
      <c r="B8803">
        <f t="shared" si="137"/>
        <v>-449331</v>
      </c>
    </row>
    <row r="8804" spans="1:2" x14ac:dyDescent="0.3">
      <c r="A8804">
        <v>85</v>
      </c>
      <c r="B8804">
        <f t="shared" si="137"/>
        <v>-449416</v>
      </c>
    </row>
    <row r="8805" spans="1:2" x14ac:dyDescent="0.3">
      <c r="A8805">
        <v>85</v>
      </c>
      <c r="B8805">
        <f t="shared" si="137"/>
        <v>-449501</v>
      </c>
    </row>
    <row r="8806" spans="1:2" x14ac:dyDescent="0.3">
      <c r="A8806">
        <v>85</v>
      </c>
      <c r="B8806">
        <f t="shared" si="137"/>
        <v>-449586</v>
      </c>
    </row>
    <row r="8807" spans="1:2" x14ac:dyDescent="0.3">
      <c r="A8807">
        <v>85</v>
      </c>
      <c r="B8807">
        <f t="shared" si="137"/>
        <v>-449671</v>
      </c>
    </row>
    <row r="8808" spans="1:2" x14ac:dyDescent="0.3">
      <c r="A8808">
        <v>85</v>
      </c>
      <c r="B8808">
        <f t="shared" si="137"/>
        <v>-449756</v>
      </c>
    </row>
    <row r="8809" spans="1:2" x14ac:dyDescent="0.3">
      <c r="A8809">
        <v>85</v>
      </c>
      <c r="B8809">
        <f t="shared" si="137"/>
        <v>-449841</v>
      </c>
    </row>
    <row r="8810" spans="1:2" x14ac:dyDescent="0.3">
      <c r="A8810">
        <v>85</v>
      </c>
      <c r="B8810">
        <f t="shared" si="137"/>
        <v>-449926</v>
      </c>
    </row>
    <row r="8811" spans="1:2" x14ac:dyDescent="0.3">
      <c r="A8811">
        <v>85</v>
      </c>
      <c r="B8811">
        <f t="shared" si="137"/>
        <v>-450011</v>
      </c>
    </row>
    <row r="8812" spans="1:2" x14ac:dyDescent="0.3">
      <c r="A8812">
        <v>85</v>
      </c>
      <c r="B8812">
        <f t="shared" si="137"/>
        <v>-450096</v>
      </c>
    </row>
    <row r="8813" spans="1:2" x14ac:dyDescent="0.3">
      <c r="A8813">
        <v>85</v>
      </c>
      <c r="B8813">
        <f t="shared" si="137"/>
        <v>-450181</v>
      </c>
    </row>
    <row r="8814" spans="1:2" x14ac:dyDescent="0.3">
      <c r="A8814">
        <v>85</v>
      </c>
      <c r="B8814">
        <f t="shared" si="137"/>
        <v>-450266</v>
      </c>
    </row>
    <row r="8815" spans="1:2" x14ac:dyDescent="0.3">
      <c r="A8815">
        <v>85</v>
      </c>
      <c r="B8815">
        <f t="shared" si="137"/>
        <v>-450351</v>
      </c>
    </row>
    <row r="8816" spans="1:2" x14ac:dyDescent="0.3">
      <c r="A8816">
        <v>85</v>
      </c>
      <c r="B8816">
        <f t="shared" si="137"/>
        <v>-450436</v>
      </c>
    </row>
    <row r="8817" spans="1:2" x14ac:dyDescent="0.3">
      <c r="A8817">
        <v>85</v>
      </c>
      <c r="B8817">
        <f t="shared" si="137"/>
        <v>-450521</v>
      </c>
    </row>
    <row r="8818" spans="1:2" x14ac:dyDescent="0.3">
      <c r="A8818">
        <v>85</v>
      </c>
      <c r="B8818">
        <f t="shared" si="137"/>
        <v>-450606</v>
      </c>
    </row>
    <row r="8819" spans="1:2" x14ac:dyDescent="0.3">
      <c r="A8819">
        <v>85</v>
      </c>
      <c r="B8819">
        <f t="shared" si="137"/>
        <v>-450691</v>
      </c>
    </row>
    <row r="8820" spans="1:2" x14ac:dyDescent="0.3">
      <c r="A8820">
        <v>85</v>
      </c>
      <c r="B8820">
        <f t="shared" si="137"/>
        <v>-450776</v>
      </c>
    </row>
    <row r="8821" spans="1:2" x14ac:dyDescent="0.3">
      <c r="A8821">
        <v>85</v>
      </c>
      <c r="B8821">
        <f t="shared" si="137"/>
        <v>-450861</v>
      </c>
    </row>
    <row r="8822" spans="1:2" x14ac:dyDescent="0.3">
      <c r="A8822">
        <v>85</v>
      </c>
      <c r="B8822">
        <f t="shared" si="137"/>
        <v>-450946</v>
      </c>
    </row>
    <row r="8823" spans="1:2" x14ac:dyDescent="0.3">
      <c r="A8823">
        <v>85</v>
      </c>
      <c r="B8823">
        <f t="shared" si="137"/>
        <v>-451031</v>
      </c>
    </row>
    <row r="8824" spans="1:2" x14ac:dyDescent="0.3">
      <c r="A8824">
        <v>85</v>
      </c>
      <c r="B8824">
        <f t="shared" si="137"/>
        <v>-451116</v>
      </c>
    </row>
    <row r="8825" spans="1:2" x14ac:dyDescent="0.3">
      <c r="A8825">
        <v>85</v>
      </c>
      <c r="B8825">
        <f t="shared" si="137"/>
        <v>-451201</v>
      </c>
    </row>
    <row r="8826" spans="1:2" x14ac:dyDescent="0.3">
      <c r="A8826">
        <v>85</v>
      </c>
      <c r="B8826">
        <f t="shared" si="137"/>
        <v>-451286</v>
      </c>
    </row>
    <row r="8827" spans="1:2" x14ac:dyDescent="0.3">
      <c r="A8827">
        <v>85</v>
      </c>
      <c r="B8827">
        <f t="shared" si="137"/>
        <v>-451371</v>
      </c>
    </row>
    <row r="8828" spans="1:2" x14ac:dyDescent="0.3">
      <c r="A8828">
        <v>85</v>
      </c>
      <c r="B8828">
        <f t="shared" si="137"/>
        <v>-451456</v>
      </c>
    </row>
    <row r="8829" spans="1:2" x14ac:dyDescent="0.3">
      <c r="A8829">
        <v>85</v>
      </c>
      <c r="B8829">
        <f t="shared" si="137"/>
        <v>-451541</v>
      </c>
    </row>
    <row r="8830" spans="1:2" x14ac:dyDescent="0.3">
      <c r="A8830">
        <v>85</v>
      </c>
      <c r="B8830">
        <f t="shared" si="137"/>
        <v>-451626</v>
      </c>
    </row>
    <row r="8831" spans="1:2" x14ac:dyDescent="0.3">
      <c r="A8831">
        <v>85</v>
      </c>
      <c r="B8831">
        <f t="shared" si="137"/>
        <v>-451711</v>
      </c>
    </row>
    <row r="8832" spans="1:2" x14ac:dyDescent="0.3">
      <c r="A8832">
        <v>85</v>
      </c>
      <c r="B8832">
        <f t="shared" si="137"/>
        <v>-451796</v>
      </c>
    </row>
    <row r="8833" spans="1:2" x14ac:dyDescent="0.3">
      <c r="A8833">
        <v>85</v>
      </c>
      <c r="B8833">
        <f t="shared" si="137"/>
        <v>-451881</v>
      </c>
    </row>
    <row r="8834" spans="1:2" x14ac:dyDescent="0.3">
      <c r="A8834">
        <v>85</v>
      </c>
      <c r="B8834">
        <f t="shared" si="137"/>
        <v>-451966</v>
      </c>
    </row>
    <row r="8835" spans="1:2" x14ac:dyDescent="0.3">
      <c r="A8835">
        <v>85</v>
      </c>
      <c r="B8835">
        <f t="shared" ref="B8835:B8898" si="138">B8834-A8835</f>
        <v>-452051</v>
      </c>
    </row>
    <row r="8836" spans="1:2" x14ac:dyDescent="0.3">
      <c r="A8836">
        <v>85</v>
      </c>
      <c r="B8836">
        <f t="shared" si="138"/>
        <v>-452136</v>
      </c>
    </row>
    <row r="8837" spans="1:2" x14ac:dyDescent="0.3">
      <c r="A8837">
        <v>85</v>
      </c>
      <c r="B8837">
        <f t="shared" si="138"/>
        <v>-452221</v>
      </c>
    </row>
    <row r="8838" spans="1:2" x14ac:dyDescent="0.3">
      <c r="A8838">
        <v>85</v>
      </c>
      <c r="B8838">
        <f t="shared" si="138"/>
        <v>-452306</v>
      </c>
    </row>
    <row r="8839" spans="1:2" x14ac:dyDescent="0.3">
      <c r="A8839">
        <v>85</v>
      </c>
      <c r="B8839">
        <f t="shared" si="138"/>
        <v>-452391</v>
      </c>
    </row>
    <row r="8840" spans="1:2" x14ac:dyDescent="0.3">
      <c r="A8840">
        <v>85</v>
      </c>
      <c r="B8840">
        <f t="shared" si="138"/>
        <v>-452476</v>
      </c>
    </row>
    <row r="8841" spans="1:2" x14ac:dyDescent="0.3">
      <c r="A8841">
        <v>85</v>
      </c>
      <c r="B8841">
        <f t="shared" si="138"/>
        <v>-452561</v>
      </c>
    </row>
    <row r="8842" spans="1:2" x14ac:dyDescent="0.3">
      <c r="A8842">
        <v>85</v>
      </c>
      <c r="B8842">
        <f t="shared" si="138"/>
        <v>-452646</v>
      </c>
    </row>
    <row r="8843" spans="1:2" x14ac:dyDescent="0.3">
      <c r="A8843">
        <v>85</v>
      </c>
      <c r="B8843">
        <f t="shared" si="138"/>
        <v>-452731</v>
      </c>
    </row>
    <row r="8844" spans="1:2" x14ac:dyDescent="0.3">
      <c r="A8844">
        <v>85</v>
      </c>
      <c r="B8844">
        <f t="shared" si="138"/>
        <v>-452816</v>
      </c>
    </row>
    <row r="8845" spans="1:2" x14ac:dyDescent="0.3">
      <c r="A8845">
        <v>85</v>
      </c>
      <c r="B8845">
        <f t="shared" si="138"/>
        <v>-452901</v>
      </c>
    </row>
    <row r="8846" spans="1:2" x14ac:dyDescent="0.3">
      <c r="A8846">
        <v>85</v>
      </c>
      <c r="B8846">
        <f t="shared" si="138"/>
        <v>-452986</v>
      </c>
    </row>
    <row r="8847" spans="1:2" x14ac:dyDescent="0.3">
      <c r="A8847">
        <v>85</v>
      </c>
      <c r="B8847">
        <f t="shared" si="138"/>
        <v>-453071</v>
      </c>
    </row>
    <row r="8848" spans="1:2" x14ac:dyDescent="0.3">
      <c r="A8848">
        <v>85</v>
      </c>
      <c r="B8848">
        <f t="shared" si="138"/>
        <v>-453156</v>
      </c>
    </row>
    <row r="8849" spans="1:2" x14ac:dyDescent="0.3">
      <c r="A8849">
        <v>85</v>
      </c>
      <c r="B8849">
        <f t="shared" si="138"/>
        <v>-453241</v>
      </c>
    </row>
    <row r="8850" spans="1:2" x14ac:dyDescent="0.3">
      <c r="A8850">
        <v>85</v>
      </c>
      <c r="B8850">
        <f t="shared" si="138"/>
        <v>-453326</v>
      </c>
    </row>
    <row r="8851" spans="1:2" x14ac:dyDescent="0.3">
      <c r="A8851">
        <v>85</v>
      </c>
      <c r="B8851">
        <f t="shared" si="138"/>
        <v>-453411</v>
      </c>
    </row>
    <row r="8852" spans="1:2" x14ac:dyDescent="0.3">
      <c r="A8852">
        <v>85</v>
      </c>
      <c r="B8852">
        <f t="shared" si="138"/>
        <v>-453496</v>
      </c>
    </row>
    <row r="8853" spans="1:2" x14ac:dyDescent="0.3">
      <c r="A8853">
        <v>85</v>
      </c>
      <c r="B8853">
        <f t="shared" si="138"/>
        <v>-453581</v>
      </c>
    </row>
    <row r="8854" spans="1:2" x14ac:dyDescent="0.3">
      <c r="A8854">
        <v>85</v>
      </c>
      <c r="B8854">
        <f t="shared" si="138"/>
        <v>-453666</v>
      </c>
    </row>
    <row r="8855" spans="1:2" x14ac:dyDescent="0.3">
      <c r="A8855">
        <v>85</v>
      </c>
      <c r="B8855">
        <f t="shared" si="138"/>
        <v>-453751</v>
      </c>
    </row>
    <row r="8856" spans="1:2" x14ac:dyDescent="0.3">
      <c r="A8856">
        <v>85</v>
      </c>
      <c r="B8856">
        <f t="shared" si="138"/>
        <v>-453836</v>
      </c>
    </row>
    <row r="8857" spans="1:2" x14ac:dyDescent="0.3">
      <c r="A8857">
        <v>85</v>
      </c>
      <c r="B8857">
        <f t="shared" si="138"/>
        <v>-453921</v>
      </c>
    </row>
    <row r="8858" spans="1:2" x14ac:dyDescent="0.3">
      <c r="A8858">
        <v>85</v>
      </c>
      <c r="B8858">
        <f t="shared" si="138"/>
        <v>-454006</v>
      </c>
    </row>
    <row r="8859" spans="1:2" x14ac:dyDescent="0.3">
      <c r="A8859">
        <v>85</v>
      </c>
      <c r="B8859">
        <f t="shared" si="138"/>
        <v>-454091</v>
      </c>
    </row>
    <row r="8860" spans="1:2" x14ac:dyDescent="0.3">
      <c r="A8860">
        <v>85</v>
      </c>
      <c r="B8860">
        <f t="shared" si="138"/>
        <v>-454176</v>
      </c>
    </row>
    <row r="8861" spans="1:2" x14ac:dyDescent="0.3">
      <c r="A8861">
        <v>85</v>
      </c>
      <c r="B8861">
        <f t="shared" si="138"/>
        <v>-454261</v>
      </c>
    </row>
    <row r="8862" spans="1:2" x14ac:dyDescent="0.3">
      <c r="A8862">
        <v>85</v>
      </c>
      <c r="B8862">
        <f t="shared" si="138"/>
        <v>-454346</v>
      </c>
    </row>
    <row r="8863" spans="1:2" x14ac:dyDescent="0.3">
      <c r="A8863">
        <v>85</v>
      </c>
      <c r="B8863">
        <f t="shared" si="138"/>
        <v>-454431</v>
      </c>
    </row>
    <row r="8864" spans="1:2" x14ac:dyDescent="0.3">
      <c r="A8864">
        <v>85</v>
      </c>
      <c r="B8864">
        <f t="shared" si="138"/>
        <v>-454516</v>
      </c>
    </row>
    <row r="8865" spans="1:2" x14ac:dyDescent="0.3">
      <c r="A8865">
        <v>85</v>
      </c>
      <c r="B8865">
        <f t="shared" si="138"/>
        <v>-454601</v>
      </c>
    </row>
    <row r="8866" spans="1:2" x14ac:dyDescent="0.3">
      <c r="A8866">
        <v>85</v>
      </c>
      <c r="B8866">
        <f t="shared" si="138"/>
        <v>-454686</v>
      </c>
    </row>
    <row r="8867" spans="1:2" x14ac:dyDescent="0.3">
      <c r="A8867">
        <v>85</v>
      </c>
      <c r="B8867">
        <f t="shared" si="138"/>
        <v>-454771</v>
      </c>
    </row>
    <row r="8868" spans="1:2" x14ac:dyDescent="0.3">
      <c r="A8868">
        <v>85</v>
      </c>
      <c r="B8868">
        <f t="shared" si="138"/>
        <v>-454856</v>
      </c>
    </row>
    <row r="8869" spans="1:2" x14ac:dyDescent="0.3">
      <c r="A8869">
        <v>85</v>
      </c>
      <c r="B8869">
        <f t="shared" si="138"/>
        <v>-454941</v>
      </c>
    </row>
    <row r="8870" spans="1:2" x14ac:dyDescent="0.3">
      <c r="A8870">
        <v>85</v>
      </c>
      <c r="B8870">
        <f t="shared" si="138"/>
        <v>-455026</v>
      </c>
    </row>
    <row r="8871" spans="1:2" x14ac:dyDescent="0.3">
      <c r="A8871">
        <v>85</v>
      </c>
      <c r="B8871">
        <f t="shared" si="138"/>
        <v>-455111</v>
      </c>
    </row>
    <row r="8872" spans="1:2" x14ac:dyDescent="0.3">
      <c r="A8872">
        <v>85</v>
      </c>
      <c r="B8872">
        <f t="shared" si="138"/>
        <v>-455196</v>
      </c>
    </row>
    <row r="8873" spans="1:2" x14ac:dyDescent="0.3">
      <c r="A8873">
        <v>85</v>
      </c>
      <c r="B8873">
        <f t="shared" si="138"/>
        <v>-455281</v>
      </c>
    </row>
    <row r="8874" spans="1:2" x14ac:dyDescent="0.3">
      <c r="A8874">
        <v>85</v>
      </c>
      <c r="B8874">
        <f t="shared" si="138"/>
        <v>-455366</v>
      </c>
    </row>
    <row r="8875" spans="1:2" x14ac:dyDescent="0.3">
      <c r="A8875">
        <v>85</v>
      </c>
      <c r="B8875">
        <f t="shared" si="138"/>
        <v>-455451</v>
      </c>
    </row>
    <row r="8876" spans="1:2" x14ac:dyDescent="0.3">
      <c r="A8876">
        <v>85</v>
      </c>
      <c r="B8876">
        <f t="shared" si="138"/>
        <v>-455536</v>
      </c>
    </row>
    <row r="8877" spans="1:2" x14ac:dyDescent="0.3">
      <c r="A8877">
        <v>85</v>
      </c>
      <c r="B8877">
        <f t="shared" si="138"/>
        <v>-455621</v>
      </c>
    </row>
    <row r="8878" spans="1:2" x14ac:dyDescent="0.3">
      <c r="A8878">
        <v>85</v>
      </c>
      <c r="B8878">
        <f t="shared" si="138"/>
        <v>-455706</v>
      </c>
    </row>
    <row r="8879" spans="1:2" x14ac:dyDescent="0.3">
      <c r="A8879">
        <v>85</v>
      </c>
      <c r="B8879">
        <f t="shared" si="138"/>
        <v>-455791</v>
      </c>
    </row>
    <row r="8880" spans="1:2" x14ac:dyDescent="0.3">
      <c r="A8880">
        <v>85</v>
      </c>
      <c r="B8880">
        <f t="shared" si="138"/>
        <v>-455876</v>
      </c>
    </row>
    <row r="8881" spans="1:2" x14ac:dyDescent="0.3">
      <c r="A8881">
        <v>86</v>
      </c>
      <c r="B8881">
        <f t="shared" si="138"/>
        <v>-455962</v>
      </c>
    </row>
    <row r="8882" spans="1:2" x14ac:dyDescent="0.3">
      <c r="A8882">
        <v>86</v>
      </c>
      <c r="B8882">
        <f t="shared" si="138"/>
        <v>-456048</v>
      </c>
    </row>
    <row r="8883" spans="1:2" x14ac:dyDescent="0.3">
      <c r="A8883">
        <v>86</v>
      </c>
      <c r="B8883">
        <f t="shared" si="138"/>
        <v>-456134</v>
      </c>
    </row>
    <row r="8884" spans="1:2" x14ac:dyDescent="0.3">
      <c r="A8884">
        <v>86</v>
      </c>
      <c r="B8884">
        <f t="shared" si="138"/>
        <v>-456220</v>
      </c>
    </row>
    <row r="8885" spans="1:2" x14ac:dyDescent="0.3">
      <c r="A8885">
        <v>86</v>
      </c>
      <c r="B8885">
        <f t="shared" si="138"/>
        <v>-456306</v>
      </c>
    </row>
    <row r="8886" spans="1:2" x14ac:dyDescent="0.3">
      <c r="A8886">
        <v>86</v>
      </c>
      <c r="B8886">
        <f t="shared" si="138"/>
        <v>-456392</v>
      </c>
    </row>
    <row r="8887" spans="1:2" x14ac:dyDescent="0.3">
      <c r="A8887">
        <v>86</v>
      </c>
      <c r="B8887">
        <f t="shared" si="138"/>
        <v>-456478</v>
      </c>
    </row>
    <row r="8888" spans="1:2" x14ac:dyDescent="0.3">
      <c r="A8888">
        <v>86</v>
      </c>
      <c r="B8888">
        <f t="shared" si="138"/>
        <v>-456564</v>
      </c>
    </row>
    <row r="8889" spans="1:2" x14ac:dyDescent="0.3">
      <c r="A8889">
        <v>86</v>
      </c>
      <c r="B8889">
        <f t="shared" si="138"/>
        <v>-456650</v>
      </c>
    </row>
    <row r="8890" spans="1:2" x14ac:dyDescent="0.3">
      <c r="A8890">
        <v>86</v>
      </c>
      <c r="B8890">
        <f t="shared" si="138"/>
        <v>-456736</v>
      </c>
    </row>
    <row r="8891" spans="1:2" x14ac:dyDescent="0.3">
      <c r="A8891">
        <v>86</v>
      </c>
      <c r="B8891">
        <f t="shared" si="138"/>
        <v>-456822</v>
      </c>
    </row>
    <row r="8892" spans="1:2" x14ac:dyDescent="0.3">
      <c r="A8892">
        <v>86</v>
      </c>
      <c r="B8892">
        <f t="shared" si="138"/>
        <v>-456908</v>
      </c>
    </row>
    <row r="8893" spans="1:2" x14ac:dyDescent="0.3">
      <c r="A8893">
        <v>86</v>
      </c>
      <c r="B8893">
        <f t="shared" si="138"/>
        <v>-456994</v>
      </c>
    </row>
    <row r="8894" spans="1:2" x14ac:dyDescent="0.3">
      <c r="A8894">
        <v>86</v>
      </c>
      <c r="B8894">
        <f t="shared" si="138"/>
        <v>-457080</v>
      </c>
    </row>
    <row r="8895" spans="1:2" x14ac:dyDescent="0.3">
      <c r="A8895">
        <v>86</v>
      </c>
      <c r="B8895">
        <f t="shared" si="138"/>
        <v>-457166</v>
      </c>
    </row>
    <row r="8896" spans="1:2" x14ac:dyDescent="0.3">
      <c r="A8896">
        <v>86</v>
      </c>
      <c r="B8896">
        <f t="shared" si="138"/>
        <v>-457252</v>
      </c>
    </row>
    <row r="8897" spans="1:2" x14ac:dyDescent="0.3">
      <c r="A8897">
        <v>86</v>
      </c>
      <c r="B8897">
        <f t="shared" si="138"/>
        <v>-457338</v>
      </c>
    </row>
    <row r="8898" spans="1:2" x14ac:dyDescent="0.3">
      <c r="A8898">
        <v>86</v>
      </c>
      <c r="B8898">
        <f t="shared" si="138"/>
        <v>-457424</v>
      </c>
    </row>
    <row r="8899" spans="1:2" x14ac:dyDescent="0.3">
      <c r="A8899">
        <v>86</v>
      </c>
      <c r="B8899">
        <f t="shared" ref="B8899:B8962" si="139">B8898-A8899</f>
        <v>-457510</v>
      </c>
    </row>
    <row r="8900" spans="1:2" x14ac:dyDescent="0.3">
      <c r="A8900">
        <v>86</v>
      </c>
      <c r="B8900">
        <f t="shared" si="139"/>
        <v>-457596</v>
      </c>
    </row>
    <row r="8901" spans="1:2" x14ac:dyDescent="0.3">
      <c r="A8901">
        <v>86</v>
      </c>
      <c r="B8901">
        <f t="shared" si="139"/>
        <v>-457682</v>
      </c>
    </row>
    <row r="8902" spans="1:2" x14ac:dyDescent="0.3">
      <c r="A8902">
        <v>86</v>
      </c>
      <c r="B8902">
        <f t="shared" si="139"/>
        <v>-457768</v>
      </c>
    </row>
    <row r="8903" spans="1:2" x14ac:dyDescent="0.3">
      <c r="A8903">
        <v>86</v>
      </c>
      <c r="B8903">
        <f t="shared" si="139"/>
        <v>-457854</v>
      </c>
    </row>
    <row r="8904" spans="1:2" x14ac:dyDescent="0.3">
      <c r="A8904">
        <v>86</v>
      </c>
      <c r="B8904">
        <f t="shared" si="139"/>
        <v>-457940</v>
      </c>
    </row>
    <row r="8905" spans="1:2" x14ac:dyDescent="0.3">
      <c r="A8905">
        <v>86</v>
      </c>
      <c r="B8905">
        <f t="shared" si="139"/>
        <v>-458026</v>
      </c>
    </row>
    <row r="8906" spans="1:2" x14ac:dyDescent="0.3">
      <c r="A8906">
        <v>86</v>
      </c>
      <c r="B8906">
        <f t="shared" si="139"/>
        <v>-458112</v>
      </c>
    </row>
    <row r="8907" spans="1:2" x14ac:dyDescent="0.3">
      <c r="A8907">
        <v>86</v>
      </c>
      <c r="B8907">
        <f t="shared" si="139"/>
        <v>-458198</v>
      </c>
    </row>
    <row r="8908" spans="1:2" x14ac:dyDescent="0.3">
      <c r="A8908">
        <v>86</v>
      </c>
      <c r="B8908">
        <f t="shared" si="139"/>
        <v>-458284</v>
      </c>
    </row>
    <row r="8909" spans="1:2" x14ac:dyDescent="0.3">
      <c r="A8909">
        <v>86</v>
      </c>
      <c r="B8909">
        <f t="shared" si="139"/>
        <v>-458370</v>
      </c>
    </row>
    <row r="8910" spans="1:2" x14ac:dyDescent="0.3">
      <c r="A8910">
        <v>86</v>
      </c>
      <c r="B8910">
        <f t="shared" si="139"/>
        <v>-458456</v>
      </c>
    </row>
    <row r="8911" spans="1:2" x14ac:dyDescent="0.3">
      <c r="A8911">
        <v>86</v>
      </c>
      <c r="B8911">
        <f t="shared" si="139"/>
        <v>-458542</v>
      </c>
    </row>
    <row r="8912" spans="1:2" x14ac:dyDescent="0.3">
      <c r="A8912">
        <v>86</v>
      </c>
      <c r="B8912">
        <f t="shared" si="139"/>
        <v>-458628</v>
      </c>
    </row>
    <row r="8913" spans="1:2" x14ac:dyDescent="0.3">
      <c r="A8913">
        <v>86</v>
      </c>
      <c r="B8913">
        <f t="shared" si="139"/>
        <v>-458714</v>
      </c>
    </row>
    <row r="8914" spans="1:2" x14ac:dyDescent="0.3">
      <c r="A8914">
        <v>86</v>
      </c>
      <c r="B8914">
        <f t="shared" si="139"/>
        <v>-458800</v>
      </c>
    </row>
    <row r="8915" spans="1:2" x14ac:dyDescent="0.3">
      <c r="A8915">
        <v>86</v>
      </c>
      <c r="B8915">
        <f t="shared" si="139"/>
        <v>-458886</v>
      </c>
    </row>
    <row r="8916" spans="1:2" x14ac:dyDescent="0.3">
      <c r="A8916">
        <v>86</v>
      </c>
      <c r="B8916">
        <f t="shared" si="139"/>
        <v>-458972</v>
      </c>
    </row>
    <row r="8917" spans="1:2" x14ac:dyDescent="0.3">
      <c r="A8917">
        <v>86</v>
      </c>
      <c r="B8917">
        <f t="shared" si="139"/>
        <v>-459058</v>
      </c>
    </row>
    <row r="8918" spans="1:2" x14ac:dyDescent="0.3">
      <c r="A8918">
        <v>86</v>
      </c>
      <c r="B8918">
        <f t="shared" si="139"/>
        <v>-459144</v>
      </c>
    </row>
    <row r="8919" spans="1:2" x14ac:dyDescent="0.3">
      <c r="A8919">
        <v>86</v>
      </c>
      <c r="B8919">
        <f t="shared" si="139"/>
        <v>-459230</v>
      </c>
    </row>
    <row r="8920" spans="1:2" x14ac:dyDescent="0.3">
      <c r="A8920">
        <v>86</v>
      </c>
      <c r="B8920">
        <f t="shared" si="139"/>
        <v>-459316</v>
      </c>
    </row>
    <row r="8921" spans="1:2" x14ac:dyDescent="0.3">
      <c r="A8921">
        <v>86</v>
      </c>
      <c r="B8921">
        <f t="shared" si="139"/>
        <v>-459402</v>
      </c>
    </row>
    <row r="8922" spans="1:2" x14ac:dyDescent="0.3">
      <c r="A8922">
        <v>86</v>
      </c>
      <c r="B8922">
        <f t="shared" si="139"/>
        <v>-459488</v>
      </c>
    </row>
    <row r="8923" spans="1:2" x14ac:dyDescent="0.3">
      <c r="A8923">
        <v>86</v>
      </c>
      <c r="B8923">
        <f t="shared" si="139"/>
        <v>-459574</v>
      </c>
    </row>
    <row r="8924" spans="1:2" x14ac:dyDescent="0.3">
      <c r="A8924">
        <v>86</v>
      </c>
      <c r="B8924">
        <f t="shared" si="139"/>
        <v>-459660</v>
      </c>
    </row>
    <row r="8925" spans="1:2" x14ac:dyDescent="0.3">
      <c r="A8925">
        <v>86</v>
      </c>
      <c r="B8925">
        <f t="shared" si="139"/>
        <v>-459746</v>
      </c>
    </row>
    <row r="8926" spans="1:2" x14ac:dyDescent="0.3">
      <c r="A8926">
        <v>86</v>
      </c>
      <c r="B8926">
        <f t="shared" si="139"/>
        <v>-459832</v>
      </c>
    </row>
    <row r="8927" spans="1:2" x14ac:dyDescent="0.3">
      <c r="A8927">
        <v>86</v>
      </c>
      <c r="B8927">
        <f t="shared" si="139"/>
        <v>-459918</v>
      </c>
    </row>
    <row r="8928" spans="1:2" x14ac:dyDescent="0.3">
      <c r="A8928">
        <v>86</v>
      </c>
      <c r="B8928">
        <f t="shared" si="139"/>
        <v>-460004</v>
      </c>
    </row>
    <row r="8929" spans="1:2" x14ac:dyDescent="0.3">
      <c r="A8929">
        <v>86</v>
      </c>
      <c r="B8929">
        <f t="shared" si="139"/>
        <v>-460090</v>
      </c>
    </row>
    <row r="8930" spans="1:2" x14ac:dyDescent="0.3">
      <c r="A8930">
        <v>86</v>
      </c>
      <c r="B8930">
        <f t="shared" si="139"/>
        <v>-460176</v>
      </c>
    </row>
    <row r="8931" spans="1:2" x14ac:dyDescent="0.3">
      <c r="A8931">
        <v>86</v>
      </c>
      <c r="B8931">
        <f t="shared" si="139"/>
        <v>-460262</v>
      </c>
    </row>
    <row r="8932" spans="1:2" x14ac:dyDescent="0.3">
      <c r="A8932">
        <v>86</v>
      </c>
      <c r="B8932">
        <f t="shared" si="139"/>
        <v>-460348</v>
      </c>
    </row>
    <row r="8933" spans="1:2" x14ac:dyDescent="0.3">
      <c r="A8933">
        <v>86</v>
      </c>
      <c r="B8933">
        <f t="shared" si="139"/>
        <v>-460434</v>
      </c>
    </row>
    <row r="8934" spans="1:2" x14ac:dyDescent="0.3">
      <c r="A8934">
        <v>86</v>
      </c>
      <c r="B8934">
        <f t="shared" si="139"/>
        <v>-460520</v>
      </c>
    </row>
    <row r="8935" spans="1:2" x14ac:dyDescent="0.3">
      <c r="A8935">
        <v>86</v>
      </c>
      <c r="B8935">
        <f t="shared" si="139"/>
        <v>-460606</v>
      </c>
    </row>
    <row r="8936" spans="1:2" x14ac:dyDescent="0.3">
      <c r="A8936">
        <v>86</v>
      </c>
      <c r="B8936">
        <f t="shared" si="139"/>
        <v>-460692</v>
      </c>
    </row>
    <row r="8937" spans="1:2" x14ac:dyDescent="0.3">
      <c r="A8937">
        <v>86</v>
      </c>
      <c r="B8937">
        <f t="shared" si="139"/>
        <v>-460778</v>
      </c>
    </row>
    <row r="8938" spans="1:2" x14ac:dyDescent="0.3">
      <c r="A8938">
        <v>86</v>
      </c>
      <c r="B8938">
        <f t="shared" si="139"/>
        <v>-460864</v>
      </c>
    </row>
    <row r="8939" spans="1:2" x14ac:dyDescent="0.3">
      <c r="A8939">
        <v>86</v>
      </c>
      <c r="B8939">
        <f t="shared" si="139"/>
        <v>-460950</v>
      </c>
    </row>
    <row r="8940" spans="1:2" x14ac:dyDescent="0.3">
      <c r="A8940">
        <v>86</v>
      </c>
      <c r="B8940">
        <f t="shared" si="139"/>
        <v>-461036</v>
      </c>
    </row>
    <row r="8941" spans="1:2" x14ac:dyDescent="0.3">
      <c r="A8941">
        <v>86</v>
      </c>
      <c r="B8941">
        <f t="shared" si="139"/>
        <v>-461122</v>
      </c>
    </row>
    <row r="8942" spans="1:2" x14ac:dyDescent="0.3">
      <c r="A8942">
        <v>86</v>
      </c>
      <c r="B8942">
        <f t="shared" si="139"/>
        <v>-461208</v>
      </c>
    </row>
    <row r="8943" spans="1:2" x14ac:dyDescent="0.3">
      <c r="A8943">
        <v>86</v>
      </c>
      <c r="B8943">
        <f t="shared" si="139"/>
        <v>-461294</v>
      </c>
    </row>
    <row r="8944" spans="1:2" x14ac:dyDescent="0.3">
      <c r="A8944">
        <v>86</v>
      </c>
      <c r="B8944">
        <f t="shared" si="139"/>
        <v>-461380</v>
      </c>
    </row>
    <row r="8945" spans="1:2" x14ac:dyDescent="0.3">
      <c r="A8945">
        <v>86</v>
      </c>
      <c r="B8945">
        <f t="shared" si="139"/>
        <v>-461466</v>
      </c>
    </row>
    <row r="8946" spans="1:2" x14ac:dyDescent="0.3">
      <c r="A8946">
        <v>86</v>
      </c>
      <c r="B8946">
        <f t="shared" si="139"/>
        <v>-461552</v>
      </c>
    </row>
    <row r="8947" spans="1:2" x14ac:dyDescent="0.3">
      <c r="A8947">
        <v>86</v>
      </c>
      <c r="B8947">
        <f t="shared" si="139"/>
        <v>-461638</v>
      </c>
    </row>
    <row r="8948" spans="1:2" x14ac:dyDescent="0.3">
      <c r="A8948">
        <v>86</v>
      </c>
      <c r="B8948">
        <f t="shared" si="139"/>
        <v>-461724</v>
      </c>
    </row>
    <row r="8949" spans="1:2" x14ac:dyDescent="0.3">
      <c r="A8949">
        <v>86</v>
      </c>
      <c r="B8949">
        <f t="shared" si="139"/>
        <v>-461810</v>
      </c>
    </row>
    <row r="8950" spans="1:2" x14ac:dyDescent="0.3">
      <c r="A8950">
        <v>86</v>
      </c>
      <c r="B8950">
        <f t="shared" si="139"/>
        <v>-461896</v>
      </c>
    </row>
    <row r="8951" spans="1:2" x14ac:dyDescent="0.3">
      <c r="A8951">
        <v>86</v>
      </c>
      <c r="B8951">
        <f t="shared" si="139"/>
        <v>-461982</v>
      </c>
    </row>
    <row r="8952" spans="1:2" x14ac:dyDescent="0.3">
      <c r="A8952">
        <v>86</v>
      </c>
      <c r="B8952">
        <f t="shared" si="139"/>
        <v>-462068</v>
      </c>
    </row>
    <row r="8953" spans="1:2" x14ac:dyDescent="0.3">
      <c r="A8953">
        <v>86</v>
      </c>
      <c r="B8953">
        <f t="shared" si="139"/>
        <v>-462154</v>
      </c>
    </row>
    <row r="8954" spans="1:2" x14ac:dyDescent="0.3">
      <c r="A8954">
        <v>86</v>
      </c>
      <c r="B8954">
        <f t="shared" si="139"/>
        <v>-462240</v>
      </c>
    </row>
    <row r="8955" spans="1:2" x14ac:dyDescent="0.3">
      <c r="A8955">
        <v>86</v>
      </c>
      <c r="B8955">
        <f t="shared" si="139"/>
        <v>-462326</v>
      </c>
    </row>
    <row r="8956" spans="1:2" x14ac:dyDescent="0.3">
      <c r="A8956">
        <v>86</v>
      </c>
      <c r="B8956">
        <f t="shared" si="139"/>
        <v>-462412</v>
      </c>
    </row>
    <row r="8957" spans="1:2" x14ac:dyDescent="0.3">
      <c r="A8957">
        <v>86</v>
      </c>
      <c r="B8957">
        <f t="shared" si="139"/>
        <v>-462498</v>
      </c>
    </row>
    <row r="8958" spans="1:2" x14ac:dyDescent="0.3">
      <c r="A8958">
        <v>86</v>
      </c>
      <c r="B8958">
        <f t="shared" si="139"/>
        <v>-462584</v>
      </c>
    </row>
    <row r="8959" spans="1:2" x14ac:dyDescent="0.3">
      <c r="A8959">
        <v>86</v>
      </c>
      <c r="B8959">
        <f t="shared" si="139"/>
        <v>-462670</v>
      </c>
    </row>
    <row r="8960" spans="1:2" x14ac:dyDescent="0.3">
      <c r="A8960">
        <v>86</v>
      </c>
      <c r="B8960">
        <f t="shared" si="139"/>
        <v>-462756</v>
      </c>
    </row>
    <row r="8961" spans="1:2" x14ac:dyDescent="0.3">
      <c r="A8961">
        <v>86</v>
      </c>
      <c r="B8961">
        <f t="shared" si="139"/>
        <v>-462842</v>
      </c>
    </row>
    <row r="8962" spans="1:2" x14ac:dyDescent="0.3">
      <c r="A8962">
        <v>86</v>
      </c>
      <c r="B8962">
        <f t="shared" si="139"/>
        <v>-462928</v>
      </c>
    </row>
    <row r="8963" spans="1:2" x14ac:dyDescent="0.3">
      <c r="A8963">
        <v>86</v>
      </c>
      <c r="B8963">
        <f t="shared" ref="B8963:B9026" si="140">B8962-A8963</f>
        <v>-463014</v>
      </c>
    </row>
    <row r="8964" spans="1:2" x14ac:dyDescent="0.3">
      <c r="A8964">
        <v>86</v>
      </c>
      <c r="B8964">
        <f t="shared" si="140"/>
        <v>-463100</v>
      </c>
    </row>
    <row r="8965" spans="1:2" x14ac:dyDescent="0.3">
      <c r="A8965">
        <v>86</v>
      </c>
      <c r="B8965">
        <f t="shared" si="140"/>
        <v>-463186</v>
      </c>
    </row>
    <row r="8966" spans="1:2" x14ac:dyDescent="0.3">
      <c r="A8966">
        <v>86</v>
      </c>
      <c r="B8966">
        <f t="shared" si="140"/>
        <v>-463272</v>
      </c>
    </row>
    <row r="8967" spans="1:2" x14ac:dyDescent="0.3">
      <c r="A8967">
        <v>86</v>
      </c>
      <c r="B8967">
        <f t="shared" si="140"/>
        <v>-463358</v>
      </c>
    </row>
    <row r="8968" spans="1:2" x14ac:dyDescent="0.3">
      <c r="A8968">
        <v>86</v>
      </c>
      <c r="B8968">
        <f t="shared" si="140"/>
        <v>-463444</v>
      </c>
    </row>
    <row r="8969" spans="1:2" x14ac:dyDescent="0.3">
      <c r="A8969">
        <v>86</v>
      </c>
      <c r="B8969">
        <f t="shared" si="140"/>
        <v>-463530</v>
      </c>
    </row>
    <row r="8970" spans="1:2" x14ac:dyDescent="0.3">
      <c r="A8970">
        <v>86</v>
      </c>
      <c r="B8970">
        <f t="shared" si="140"/>
        <v>-463616</v>
      </c>
    </row>
    <row r="8971" spans="1:2" x14ac:dyDescent="0.3">
      <c r="A8971">
        <v>86</v>
      </c>
      <c r="B8971">
        <f t="shared" si="140"/>
        <v>-463702</v>
      </c>
    </row>
    <row r="8972" spans="1:2" x14ac:dyDescent="0.3">
      <c r="A8972">
        <v>86</v>
      </c>
      <c r="B8972">
        <f t="shared" si="140"/>
        <v>-463788</v>
      </c>
    </row>
    <row r="8973" spans="1:2" x14ac:dyDescent="0.3">
      <c r="A8973">
        <v>86</v>
      </c>
      <c r="B8973">
        <f t="shared" si="140"/>
        <v>-463874</v>
      </c>
    </row>
    <row r="8974" spans="1:2" x14ac:dyDescent="0.3">
      <c r="A8974">
        <v>86</v>
      </c>
      <c r="B8974">
        <f t="shared" si="140"/>
        <v>-463960</v>
      </c>
    </row>
    <row r="8975" spans="1:2" x14ac:dyDescent="0.3">
      <c r="A8975">
        <v>86</v>
      </c>
      <c r="B8975">
        <f t="shared" si="140"/>
        <v>-464046</v>
      </c>
    </row>
    <row r="8976" spans="1:2" x14ac:dyDescent="0.3">
      <c r="A8976">
        <v>86</v>
      </c>
      <c r="B8976">
        <f t="shared" si="140"/>
        <v>-464132</v>
      </c>
    </row>
    <row r="8977" spans="1:2" x14ac:dyDescent="0.3">
      <c r="A8977">
        <v>86</v>
      </c>
      <c r="B8977">
        <f t="shared" si="140"/>
        <v>-464218</v>
      </c>
    </row>
    <row r="8978" spans="1:2" x14ac:dyDescent="0.3">
      <c r="A8978">
        <v>86</v>
      </c>
      <c r="B8978">
        <f t="shared" si="140"/>
        <v>-464304</v>
      </c>
    </row>
    <row r="8979" spans="1:2" x14ac:dyDescent="0.3">
      <c r="A8979">
        <v>86</v>
      </c>
      <c r="B8979">
        <f t="shared" si="140"/>
        <v>-464390</v>
      </c>
    </row>
    <row r="8980" spans="1:2" x14ac:dyDescent="0.3">
      <c r="A8980">
        <v>86</v>
      </c>
      <c r="B8980">
        <f t="shared" si="140"/>
        <v>-464476</v>
      </c>
    </row>
    <row r="8981" spans="1:2" x14ac:dyDescent="0.3">
      <c r="A8981">
        <v>86</v>
      </c>
      <c r="B8981">
        <f t="shared" si="140"/>
        <v>-464562</v>
      </c>
    </row>
    <row r="8982" spans="1:2" x14ac:dyDescent="0.3">
      <c r="A8982">
        <v>86</v>
      </c>
      <c r="B8982">
        <f t="shared" si="140"/>
        <v>-464648</v>
      </c>
    </row>
    <row r="8983" spans="1:2" x14ac:dyDescent="0.3">
      <c r="A8983">
        <v>86</v>
      </c>
      <c r="B8983">
        <f t="shared" si="140"/>
        <v>-464734</v>
      </c>
    </row>
    <row r="8984" spans="1:2" x14ac:dyDescent="0.3">
      <c r="A8984">
        <v>86</v>
      </c>
      <c r="B8984">
        <f t="shared" si="140"/>
        <v>-464820</v>
      </c>
    </row>
    <row r="8985" spans="1:2" x14ac:dyDescent="0.3">
      <c r="A8985">
        <v>86</v>
      </c>
      <c r="B8985">
        <f t="shared" si="140"/>
        <v>-464906</v>
      </c>
    </row>
    <row r="8986" spans="1:2" x14ac:dyDescent="0.3">
      <c r="A8986">
        <v>86</v>
      </c>
      <c r="B8986">
        <f t="shared" si="140"/>
        <v>-464992</v>
      </c>
    </row>
    <row r="8987" spans="1:2" x14ac:dyDescent="0.3">
      <c r="A8987">
        <v>86</v>
      </c>
      <c r="B8987">
        <f t="shared" si="140"/>
        <v>-465078</v>
      </c>
    </row>
    <row r="8988" spans="1:2" x14ac:dyDescent="0.3">
      <c r="A8988">
        <v>86</v>
      </c>
      <c r="B8988">
        <f t="shared" si="140"/>
        <v>-465164</v>
      </c>
    </row>
    <row r="8989" spans="1:2" x14ac:dyDescent="0.3">
      <c r="A8989">
        <v>86</v>
      </c>
      <c r="B8989">
        <f t="shared" si="140"/>
        <v>-465250</v>
      </c>
    </row>
    <row r="8990" spans="1:2" x14ac:dyDescent="0.3">
      <c r="A8990">
        <v>86</v>
      </c>
      <c r="B8990">
        <f t="shared" si="140"/>
        <v>-465336</v>
      </c>
    </row>
    <row r="8991" spans="1:2" x14ac:dyDescent="0.3">
      <c r="A8991">
        <v>86</v>
      </c>
      <c r="B8991">
        <f t="shared" si="140"/>
        <v>-465422</v>
      </c>
    </row>
    <row r="8992" spans="1:2" x14ac:dyDescent="0.3">
      <c r="A8992">
        <v>86</v>
      </c>
      <c r="B8992">
        <f t="shared" si="140"/>
        <v>-465508</v>
      </c>
    </row>
    <row r="8993" spans="1:2" x14ac:dyDescent="0.3">
      <c r="A8993">
        <v>86</v>
      </c>
      <c r="B8993">
        <f t="shared" si="140"/>
        <v>-465594</v>
      </c>
    </row>
    <row r="8994" spans="1:2" x14ac:dyDescent="0.3">
      <c r="A8994">
        <v>86</v>
      </c>
      <c r="B8994">
        <f t="shared" si="140"/>
        <v>-465680</v>
      </c>
    </row>
    <row r="8995" spans="1:2" x14ac:dyDescent="0.3">
      <c r="A8995">
        <v>86</v>
      </c>
      <c r="B8995">
        <f t="shared" si="140"/>
        <v>-465766</v>
      </c>
    </row>
    <row r="8996" spans="1:2" x14ac:dyDescent="0.3">
      <c r="A8996">
        <v>86</v>
      </c>
      <c r="B8996">
        <f t="shared" si="140"/>
        <v>-465852</v>
      </c>
    </row>
    <row r="8997" spans="1:2" x14ac:dyDescent="0.3">
      <c r="A8997">
        <v>86</v>
      </c>
      <c r="B8997">
        <f t="shared" si="140"/>
        <v>-465938</v>
      </c>
    </row>
    <row r="8998" spans="1:2" x14ac:dyDescent="0.3">
      <c r="A8998">
        <v>86</v>
      </c>
      <c r="B8998">
        <f t="shared" si="140"/>
        <v>-466024</v>
      </c>
    </row>
    <row r="8999" spans="1:2" x14ac:dyDescent="0.3">
      <c r="A8999">
        <v>86</v>
      </c>
      <c r="B8999">
        <f t="shared" si="140"/>
        <v>-466110</v>
      </c>
    </row>
    <row r="9000" spans="1:2" x14ac:dyDescent="0.3">
      <c r="A9000">
        <v>86</v>
      </c>
      <c r="B9000">
        <f t="shared" si="140"/>
        <v>-466196</v>
      </c>
    </row>
    <row r="9001" spans="1:2" x14ac:dyDescent="0.3">
      <c r="A9001">
        <v>86</v>
      </c>
      <c r="B9001">
        <f t="shared" si="140"/>
        <v>-466282</v>
      </c>
    </row>
    <row r="9002" spans="1:2" x14ac:dyDescent="0.3">
      <c r="A9002">
        <v>86</v>
      </c>
      <c r="B9002">
        <f t="shared" si="140"/>
        <v>-466368</v>
      </c>
    </row>
    <row r="9003" spans="1:2" x14ac:dyDescent="0.3">
      <c r="A9003">
        <v>86</v>
      </c>
      <c r="B9003">
        <f t="shared" si="140"/>
        <v>-466454</v>
      </c>
    </row>
    <row r="9004" spans="1:2" x14ac:dyDescent="0.3">
      <c r="A9004">
        <v>86</v>
      </c>
      <c r="B9004">
        <f t="shared" si="140"/>
        <v>-466540</v>
      </c>
    </row>
    <row r="9005" spans="1:2" x14ac:dyDescent="0.3">
      <c r="A9005">
        <v>86</v>
      </c>
      <c r="B9005">
        <f t="shared" si="140"/>
        <v>-466626</v>
      </c>
    </row>
    <row r="9006" spans="1:2" x14ac:dyDescent="0.3">
      <c r="A9006">
        <v>86</v>
      </c>
      <c r="B9006">
        <f t="shared" si="140"/>
        <v>-466712</v>
      </c>
    </row>
    <row r="9007" spans="1:2" x14ac:dyDescent="0.3">
      <c r="A9007">
        <v>86</v>
      </c>
      <c r="B9007">
        <f t="shared" si="140"/>
        <v>-466798</v>
      </c>
    </row>
    <row r="9008" spans="1:2" x14ac:dyDescent="0.3">
      <c r="A9008">
        <v>86</v>
      </c>
      <c r="B9008">
        <f t="shared" si="140"/>
        <v>-466884</v>
      </c>
    </row>
    <row r="9009" spans="1:2" x14ac:dyDescent="0.3">
      <c r="A9009">
        <v>86</v>
      </c>
      <c r="B9009">
        <f t="shared" si="140"/>
        <v>-466970</v>
      </c>
    </row>
    <row r="9010" spans="1:2" x14ac:dyDescent="0.3">
      <c r="A9010">
        <v>86</v>
      </c>
      <c r="B9010">
        <f t="shared" si="140"/>
        <v>-467056</v>
      </c>
    </row>
    <row r="9011" spans="1:2" x14ac:dyDescent="0.3">
      <c r="A9011">
        <v>86</v>
      </c>
      <c r="B9011">
        <f t="shared" si="140"/>
        <v>-467142</v>
      </c>
    </row>
    <row r="9012" spans="1:2" x14ac:dyDescent="0.3">
      <c r="A9012">
        <v>86</v>
      </c>
      <c r="B9012">
        <f t="shared" si="140"/>
        <v>-467228</v>
      </c>
    </row>
    <row r="9013" spans="1:2" x14ac:dyDescent="0.3">
      <c r="A9013">
        <v>86</v>
      </c>
      <c r="B9013">
        <f t="shared" si="140"/>
        <v>-467314</v>
      </c>
    </row>
    <row r="9014" spans="1:2" x14ac:dyDescent="0.3">
      <c r="A9014">
        <v>86</v>
      </c>
      <c r="B9014">
        <f t="shared" si="140"/>
        <v>-467400</v>
      </c>
    </row>
    <row r="9015" spans="1:2" x14ac:dyDescent="0.3">
      <c r="A9015">
        <v>86</v>
      </c>
      <c r="B9015">
        <f t="shared" si="140"/>
        <v>-467486</v>
      </c>
    </row>
    <row r="9016" spans="1:2" x14ac:dyDescent="0.3">
      <c r="A9016">
        <v>86</v>
      </c>
      <c r="B9016">
        <f t="shared" si="140"/>
        <v>-467572</v>
      </c>
    </row>
    <row r="9017" spans="1:2" x14ac:dyDescent="0.3">
      <c r="A9017">
        <v>86</v>
      </c>
      <c r="B9017">
        <f t="shared" si="140"/>
        <v>-467658</v>
      </c>
    </row>
    <row r="9018" spans="1:2" x14ac:dyDescent="0.3">
      <c r="A9018">
        <v>86</v>
      </c>
      <c r="B9018">
        <f t="shared" si="140"/>
        <v>-467744</v>
      </c>
    </row>
    <row r="9019" spans="1:2" x14ac:dyDescent="0.3">
      <c r="A9019">
        <v>86</v>
      </c>
      <c r="B9019">
        <f t="shared" si="140"/>
        <v>-467830</v>
      </c>
    </row>
    <row r="9020" spans="1:2" x14ac:dyDescent="0.3">
      <c r="A9020">
        <v>86</v>
      </c>
      <c r="B9020">
        <f t="shared" si="140"/>
        <v>-467916</v>
      </c>
    </row>
    <row r="9021" spans="1:2" x14ac:dyDescent="0.3">
      <c r="A9021">
        <v>86</v>
      </c>
      <c r="B9021">
        <f t="shared" si="140"/>
        <v>-468002</v>
      </c>
    </row>
    <row r="9022" spans="1:2" x14ac:dyDescent="0.3">
      <c r="A9022">
        <v>86</v>
      </c>
      <c r="B9022">
        <f t="shared" si="140"/>
        <v>-468088</v>
      </c>
    </row>
    <row r="9023" spans="1:2" x14ac:dyDescent="0.3">
      <c r="A9023">
        <v>86</v>
      </c>
      <c r="B9023">
        <f t="shared" si="140"/>
        <v>-468174</v>
      </c>
    </row>
    <row r="9024" spans="1:2" x14ac:dyDescent="0.3">
      <c r="A9024">
        <v>86</v>
      </c>
      <c r="B9024">
        <f t="shared" si="140"/>
        <v>-468260</v>
      </c>
    </row>
    <row r="9025" spans="1:2" x14ac:dyDescent="0.3">
      <c r="A9025">
        <v>86</v>
      </c>
      <c r="B9025">
        <f t="shared" si="140"/>
        <v>-468346</v>
      </c>
    </row>
    <row r="9026" spans="1:2" x14ac:dyDescent="0.3">
      <c r="A9026">
        <v>86</v>
      </c>
      <c r="B9026">
        <f t="shared" si="140"/>
        <v>-468432</v>
      </c>
    </row>
    <row r="9027" spans="1:2" x14ac:dyDescent="0.3">
      <c r="A9027">
        <v>86</v>
      </c>
      <c r="B9027">
        <f t="shared" ref="B9027:B9090" si="141">B9026-A9027</f>
        <v>-468518</v>
      </c>
    </row>
    <row r="9028" spans="1:2" x14ac:dyDescent="0.3">
      <c r="A9028">
        <v>86</v>
      </c>
      <c r="B9028">
        <f t="shared" si="141"/>
        <v>-468604</v>
      </c>
    </row>
    <row r="9029" spans="1:2" x14ac:dyDescent="0.3">
      <c r="A9029">
        <v>86</v>
      </c>
      <c r="B9029">
        <f t="shared" si="141"/>
        <v>-468690</v>
      </c>
    </row>
    <row r="9030" spans="1:2" x14ac:dyDescent="0.3">
      <c r="A9030">
        <v>86</v>
      </c>
      <c r="B9030">
        <f t="shared" si="141"/>
        <v>-468776</v>
      </c>
    </row>
    <row r="9031" spans="1:2" x14ac:dyDescent="0.3">
      <c r="A9031">
        <v>86</v>
      </c>
      <c r="B9031">
        <f t="shared" si="141"/>
        <v>-468862</v>
      </c>
    </row>
    <row r="9032" spans="1:2" x14ac:dyDescent="0.3">
      <c r="A9032">
        <v>86</v>
      </c>
      <c r="B9032">
        <f t="shared" si="141"/>
        <v>-468948</v>
      </c>
    </row>
    <row r="9033" spans="1:2" x14ac:dyDescent="0.3">
      <c r="A9033">
        <v>86</v>
      </c>
      <c r="B9033">
        <f t="shared" si="141"/>
        <v>-469034</v>
      </c>
    </row>
    <row r="9034" spans="1:2" x14ac:dyDescent="0.3">
      <c r="A9034">
        <v>86</v>
      </c>
      <c r="B9034">
        <f t="shared" si="141"/>
        <v>-469120</v>
      </c>
    </row>
    <row r="9035" spans="1:2" x14ac:dyDescent="0.3">
      <c r="A9035">
        <v>86</v>
      </c>
      <c r="B9035">
        <f t="shared" si="141"/>
        <v>-469206</v>
      </c>
    </row>
    <row r="9036" spans="1:2" x14ac:dyDescent="0.3">
      <c r="A9036">
        <v>86</v>
      </c>
      <c r="B9036">
        <f t="shared" si="141"/>
        <v>-469292</v>
      </c>
    </row>
    <row r="9037" spans="1:2" x14ac:dyDescent="0.3">
      <c r="A9037">
        <v>86</v>
      </c>
      <c r="B9037">
        <f t="shared" si="141"/>
        <v>-469378</v>
      </c>
    </row>
    <row r="9038" spans="1:2" x14ac:dyDescent="0.3">
      <c r="A9038">
        <v>86</v>
      </c>
      <c r="B9038">
        <f t="shared" si="141"/>
        <v>-469464</v>
      </c>
    </row>
    <row r="9039" spans="1:2" x14ac:dyDescent="0.3">
      <c r="A9039">
        <v>86</v>
      </c>
      <c r="B9039">
        <f t="shared" si="141"/>
        <v>-469550</v>
      </c>
    </row>
    <row r="9040" spans="1:2" x14ac:dyDescent="0.3">
      <c r="A9040">
        <v>86</v>
      </c>
      <c r="B9040">
        <f t="shared" si="141"/>
        <v>-469636</v>
      </c>
    </row>
    <row r="9041" spans="1:2" x14ac:dyDescent="0.3">
      <c r="A9041">
        <v>86</v>
      </c>
      <c r="B9041">
        <f t="shared" si="141"/>
        <v>-469722</v>
      </c>
    </row>
    <row r="9042" spans="1:2" x14ac:dyDescent="0.3">
      <c r="A9042">
        <v>86</v>
      </c>
      <c r="B9042">
        <f t="shared" si="141"/>
        <v>-469808</v>
      </c>
    </row>
    <row r="9043" spans="1:2" x14ac:dyDescent="0.3">
      <c r="A9043">
        <v>86</v>
      </c>
      <c r="B9043">
        <f t="shared" si="141"/>
        <v>-469894</v>
      </c>
    </row>
    <row r="9044" spans="1:2" x14ac:dyDescent="0.3">
      <c r="A9044">
        <v>86</v>
      </c>
      <c r="B9044">
        <f t="shared" si="141"/>
        <v>-469980</v>
      </c>
    </row>
    <row r="9045" spans="1:2" x14ac:dyDescent="0.3">
      <c r="A9045">
        <v>86</v>
      </c>
      <c r="B9045">
        <f t="shared" si="141"/>
        <v>-470066</v>
      </c>
    </row>
    <row r="9046" spans="1:2" x14ac:dyDescent="0.3">
      <c r="A9046">
        <v>86</v>
      </c>
      <c r="B9046">
        <f t="shared" si="141"/>
        <v>-470152</v>
      </c>
    </row>
    <row r="9047" spans="1:2" x14ac:dyDescent="0.3">
      <c r="A9047">
        <v>86</v>
      </c>
      <c r="B9047">
        <f t="shared" si="141"/>
        <v>-470238</v>
      </c>
    </row>
    <row r="9048" spans="1:2" x14ac:dyDescent="0.3">
      <c r="A9048">
        <v>86</v>
      </c>
      <c r="B9048">
        <f t="shared" si="141"/>
        <v>-470324</v>
      </c>
    </row>
    <row r="9049" spans="1:2" x14ac:dyDescent="0.3">
      <c r="A9049">
        <v>86</v>
      </c>
      <c r="B9049">
        <f t="shared" si="141"/>
        <v>-470410</v>
      </c>
    </row>
    <row r="9050" spans="1:2" x14ac:dyDescent="0.3">
      <c r="A9050">
        <v>86</v>
      </c>
      <c r="B9050">
        <f t="shared" si="141"/>
        <v>-470496</v>
      </c>
    </row>
    <row r="9051" spans="1:2" x14ac:dyDescent="0.3">
      <c r="A9051">
        <v>86</v>
      </c>
      <c r="B9051">
        <f t="shared" si="141"/>
        <v>-470582</v>
      </c>
    </row>
    <row r="9052" spans="1:2" x14ac:dyDescent="0.3">
      <c r="A9052">
        <v>86</v>
      </c>
      <c r="B9052">
        <f t="shared" si="141"/>
        <v>-470668</v>
      </c>
    </row>
    <row r="9053" spans="1:2" x14ac:dyDescent="0.3">
      <c r="A9053">
        <v>86</v>
      </c>
      <c r="B9053">
        <f t="shared" si="141"/>
        <v>-470754</v>
      </c>
    </row>
    <row r="9054" spans="1:2" x14ac:dyDescent="0.3">
      <c r="A9054">
        <v>86</v>
      </c>
      <c r="B9054">
        <f t="shared" si="141"/>
        <v>-470840</v>
      </c>
    </row>
    <row r="9055" spans="1:2" x14ac:dyDescent="0.3">
      <c r="A9055">
        <v>86</v>
      </c>
      <c r="B9055">
        <f t="shared" si="141"/>
        <v>-470926</v>
      </c>
    </row>
    <row r="9056" spans="1:2" x14ac:dyDescent="0.3">
      <c r="A9056">
        <v>86</v>
      </c>
      <c r="B9056">
        <f t="shared" si="141"/>
        <v>-471012</v>
      </c>
    </row>
    <row r="9057" spans="1:2" x14ac:dyDescent="0.3">
      <c r="A9057">
        <v>86</v>
      </c>
      <c r="B9057">
        <f t="shared" si="141"/>
        <v>-471098</v>
      </c>
    </row>
    <row r="9058" spans="1:2" x14ac:dyDescent="0.3">
      <c r="A9058">
        <v>86</v>
      </c>
      <c r="B9058">
        <f t="shared" si="141"/>
        <v>-471184</v>
      </c>
    </row>
    <row r="9059" spans="1:2" x14ac:dyDescent="0.3">
      <c r="A9059">
        <v>86</v>
      </c>
      <c r="B9059">
        <f t="shared" si="141"/>
        <v>-471270</v>
      </c>
    </row>
    <row r="9060" spans="1:2" x14ac:dyDescent="0.3">
      <c r="A9060">
        <v>86</v>
      </c>
      <c r="B9060">
        <f t="shared" si="141"/>
        <v>-471356</v>
      </c>
    </row>
    <row r="9061" spans="1:2" x14ac:dyDescent="0.3">
      <c r="A9061">
        <v>86</v>
      </c>
      <c r="B9061">
        <f t="shared" si="141"/>
        <v>-471442</v>
      </c>
    </row>
    <row r="9062" spans="1:2" x14ac:dyDescent="0.3">
      <c r="A9062">
        <v>86</v>
      </c>
      <c r="B9062">
        <f t="shared" si="141"/>
        <v>-471528</v>
      </c>
    </row>
    <row r="9063" spans="1:2" x14ac:dyDescent="0.3">
      <c r="A9063">
        <v>86</v>
      </c>
      <c r="B9063">
        <f t="shared" si="141"/>
        <v>-471614</v>
      </c>
    </row>
    <row r="9064" spans="1:2" x14ac:dyDescent="0.3">
      <c r="A9064">
        <v>86</v>
      </c>
      <c r="B9064">
        <f t="shared" si="141"/>
        <v>-471700</v>
      </c>
    </row>
    <row r="9065" spans="1:2" x14ac:dyDescent="0.3">
      <c r="A9065">
        <v>86</v>
      </c>
      <c r="B9065">
        <f t="shared" si="141"/>
        <v>-471786</v>
      </c>
    </row>
    <row r="9066" spans="1:2" x14ac:dyDescent="0.3">
      <c r="A9066">
        <v>86</v>
      </c>
      <c r="B9066">
        <f t="shared" si="141"/>
        <v>-471872</v>
      </c>
    </row>
    <row r="9067" spans="1:2" x14ac:dyDescent="0.3">
      <c r="A9067">
        <v>86</v>
      </c>
      <c r="B9067">
        <f t="shared" si="141"/>
        <v>-471958</v>
      </c>
    </row>
    <row r="9068" spans="1:2" x14ac:dyDescent="0.3">
      <c r="A9068">
        <v>86</v>
      </c>
      <c r="B9068">
        <f t="shared" si="141"/>
        <v>-472044</v>
      </c>
    </row>
    <row r="9069" spans="1:2" x14ac:dyDescent="0.3">
      <c r="A9069">
        <v>86</v>
      </c>
      <c r="B9069">
        <f t="shared" si="141"/>
        <v>-472130</v>
      </c>
    </row>
    <row r="9070" spans="1:2" x14ac:dyDescent="0.3">
      <c r="A9070">
        <v>86</v>
      </c>
      <c r="B9070">
        <f t="shared" si="141"/>
        <v>-472216</v>
      </c>
    </row>
    <row r="9071" spans="1:2" x14ac:dyDescent="0.3">
      <c r="A9071">
        <v>86</v>
      </c>
      <c r="B9071">
        <f t="shared" si="141"/>
        <v>-472302</v>
      </c>
    </row>
    <row r="9072" spans="1:2" x14ac:dyDescent="0.3">
      <c r="A9072">
        <v>86</v>
      </c>
      <c r="B9072">
        <f t="shared" si="141"/>
        <v>-472388</v>
      </c>
    </row>
    <row r="9073" spans="1:2" x14ac:dyDescent="0.3">
      <c r="A9073">
        <v>86</v>
      </c>
      <c r="B9073">
        <f t="shared" si="141"/>
        <v>-472474</v>
      </c>
    </row>
    <row r="9074" spans="1:2" x14ac:dyDescent="0.3">
      <c r="A9074">
        <v>86</v>
      </c>
      <c r="B9074">
        <f t="shared" si="141"/>
        <v>-472560</v>
      </c>
    </row>
    <row r="9075" spans="1:2" x14ac:dyDescent="0.3">
      <c r="A9075">
        <v>86</v>
      </c>
      <c r="B9075">
        <f t="shared" si="141"/>
        <v>-472646</v>
      </c>
    </row>
    <row r="9076" spans="1:2" x14ac:dyDescent="0.3">
      <c r="A9076">
        <v>86</v>
      </c>
      <c r="B9076">
        <f t="shared" si="141"/>
        <v>-472732</v>
      </c>
    </row>
    <row r="9077" spans="1:2" x14ac:dyDescent="0.3">
      <c r="A9077">
        <v>86</v>
      </c>
      <c r="B9077">
        <f t="shared" si="141"/>
        <v>-472818</v>
      </c>
    </row>
    <row r="9078" spans="1:2" x14ac:dyDescent="0.3">
      <c r="A9078">
        <v>86</v>
      </c>
      <c r="B9078">
        <f t="shared" si="141"/>
        <v>-472904</v>
      </c>
    </row>
    <row r="9079" spans="1:2" x14ac:dyDescent="0.3">
      <c r="A9079">
        <v>86</v>
      </c>
      <c r="B9079">
        <f t="shared" si="141"/>
        <v>-472990</v>
      </c>
    </row>
    <row r="9080" spans="1:2" x14ac:dyDescent="0.3">
      <c r="A9080">
        <v>86</v>
      </c>
      <c r="B9080">
        <f t="shared" si="141"/>
        <v>-473076</v>
      </c>
    </row>
    <row r="9081" spans="1:2" x14ac:dyDescent="0.3">
      <c r="A9081">
        <v>86</v>
      </c>
      <c r="B9081">
        <f t="shared" si="141"/>
        <v>-473162</v>
      </c>
    </row>
    <row r="9082" spans="1:2" x14ac:dyDescent="0.3">
      <c r="A9082">
        <v>86</v>
      </c>
      <c r="B9082">
        <f t="shared" si="141"/>
        <v>-473248</v>
      </c>
    </row>
    <row r="9083" spans="1:2" x14ac:dyDescent="0.3">
      <c r="A9083">
        <v>86</v>
      </c>
      <c r="B9083">
        <f t="shared" si="141"/>
        <v>-473334</v>
      </c>
    </row>
    <row r="9084" spans="1:2" x14ac:dyDescent="0.3">
      <c r="A9084">
        <v>86</v>
      </c>
      <c r="B9084">
        <f t="shared" si="141"/>
        <v>-473420</v>
      </c>
    </row>
    <row r="9085" spans="1:2" x14ac:dyDescent="0.3">
      <c r="A9085">
        <v>86</v>
      </c>
      <c r="B9085">
        <f t="shared" si="141"/>
        <v>-473506</v>
      </c>
    </row>
    <row r="9086" spans="1:2" x14ac:dyDescent="0.3">
      <c r="A9086">
        <v>86</v>
      </c>
      <c r="B9086">
        <f t="shared" si="141"/>
        <v>-473592</v>
      </c>
    </row>
    <row r="9087" spans="1:2" x14ac:dyDescent="0.3">
      <c r="A9087">
        <v>86</v>
      </c>
      <c r="B9087">
        <f t="shared" si="141"/>
        <v>-473678</v>
      </c>
    </row>
    <row r="9088" spans="1:2" x14ac:dyDescent="0.3">
      <c r="A9088">
        <v>86</v>
      </c>
      <c r="B9088">
        <f t="shared" si="141"/>
        <v>-473764</v>
      </c>
    </row>
    <row r="9089" spans="1:2" x14ac:dyDescent="0.3">
      <c r="A9089">
        <v>86</v>
      </c>
      <c r="B9089">
        <f t="shared" si="141"/>
        <v>-473850</v>
      </c>
    </row>
    <row r="9090" spans="1:2" x14ac:dyDescent="0.3">
      <c r="A9090">
        <v>87</v>
      </c>
      <c r="B9090">
        <f t="shared" si="141"/>
        <v>-473937</v>
      </c>
    </row>
    <row r="9091" spans="1:2" x14ac:dyDescent="0.3">
      <c r="A9091">
        <v>87</v>
      </c>
      <c r="B9091">
        <f t="shared" ref="B9091:B9154" si="142">B9090-A9091</f>
        <v>-474024</v>
      </c>
    </row>
    <row r="9092" spans="1:2" x14ac:dyDescent="0.3">
      <c r="A9092">
        <v>87</v>
      </c>
      <c r="B9092">
        <f t="shared" si="142"/>
        <v>-474111</v>
      </c>
    </row>
    <row r="9093" spans="1:2" x14ac:dyDescent="0.3">
      <c r="A9093">
        <v>87</v>
      </c>
      <c r="B9093">
        <f t="shared" si="142"/>
        <v>-474198</v>
      </c>
    </row>
    <row r="9094" spans="1:2" x14ac:dyDescent="0.3">
      <c r="A9094">
        <v>87</v>
      </c>
      <c r="B9094">
        <f t="shared" si="142"/>
        <v>-474285</v>
      </c>
    </row>
    <row r="9095" spans="1:2" x14ac:dyDescent="0.3">
      <c r="A9095">
        <v>87</v>
      </c>
      <c r="B9095">
        <f t="shared" si="142"/>
        <v>-474372</v>
      </c>
    </row>
    <row r="9096" spans="1:2" x14ac:dyDescent="0.3">
      <c r="A9096">
        <v>87</v>
      </c>
      <c r="B9096">
        <f t="shared" si="142"/>
        <v>-474459</v>
      </c>
    </row>
    <row r="9097" spans="1:2" x14ac:dyDescent="0.3">
      <c r="A9097">
        <v>87</v>
      </c>
      <c r="B9097">
        <f t="shared" si="142"/>
        <v>-474546</v>
      </c>
    </row>
    <row r="9098" spans="1:2" x14ac:dyDescent="0.3">
      <c r="A9098">
        <v>87</v>
      </c>
      <c r="B9098">
        <f t="shared" si="142"/>
        <v>-474633</v>
      </c>
    </row>
    <row r="9099" spans="1:2" x14ac:dyDescent="0.3">
      <c r="A9099">
        <v>87</v>
      </c>
      <c r="B9099">
        <f t="shared" si="142"/>
        <v>-474720</v>
      </c>
    </row>
    <row r="9100" spans="1:2" x14ac:dyDescent="0.3">
      <c r="A9100">
        <v>87</v>
      </c>
      <c r="B9100">
        <f t="shared" si="142"/>
        <v>-474807</v>
      </c>
    </row>
    <row r="9101" spans="1:2" x14ac:dyDescent="0.3">
      <c r="A9101">
        <v>87</v>
      </c>
      <c r="B9101">
        <f t="shared" si="142"/>
        <v>-474894</v>
      </c>
    </row>
    <row r="9102" spans="1:2" x14ac:dyDescent="0.3">
      <c r="A9102">
        <v>87</v>
      </c>
      <c r="B9102">
        <f t="shared" si="142"/>
        <v>-474981</v>
      </c>
    </row>
    <row r="9103" spans="1:2" x14ac:dyDescent="0.3">
      <c r="A9103">
        <v>87</v>
      </c>
      <c r="B9103">
        <f t="shared" si="142"/>
        <v>-475068</v>
      </c>
    </row>
    <row r="9104" spans="1:2" x14ac:dyDescent="0.3">
      <c r="A9104">
        <v>87</v>
      </c>
      <c r="B9104">
        <f t="shared" si="142"/>
        <v>-475155</v>
      </c>
    </row>
    <row r="9105" spans="1:2" x14ac:dyDescent="0.3">
      <c r="A9105">
        <v>87</v>
      </c>
      <c r="B9105">
        <f t="shared" si="142"/>
        <v>-475242</v>
      </c>
    </row>
    <row r="9106" spans="1:2" x14ac:dyDescent="0.3">
      <c r="A9106">
        <v>87</v>
      </c>
      <c r="B9106">
        <f t="shared" si="142"/>
        <v>-475329</v>
      </c>
    </row>
    <row r="9107" spans="1:2" x14ac:dyDescent="0.3">
      <c r="A9107">
        <v>87</v>
      </c>
      <c r="B9107">
        <f t="shared" si="142"/>
        <v>-475416</v>
      </c>
    </row>
    <row r="9108" spans="1:2" x14ac:dyDescent="0.3">
      <c r="A9108">
        <v>87</v>
      </c>
      <c r="B9108">
        <f t="shared" si="142"/>
        <v>-475503</v>
      </c>
    </row>
    <row r="9109" spans="1:2" x14ac:dyDescent="0.3">
      <c r="A9109">
        <v>87</v>
      </c>
      <c r="B9109">
        <f t="shared" si="142"/>
        <v>-475590</v>
      </c>
    </row>
    <row r="9110" spans="1:2" x14ac:dyDescent="0.3">
      <c r="A9110">
        <v>87</v>
      </c>
      <c r="B9110">
        <f t="shared" si="142"/>
        <v>-475677</v>
      </c>
    </row>
    <row r="9111" spans="1:2" x14ac:dyDescent="0.3">
      <c r="A9111">
        <v>87</v>
      </c>
      <c r="B9111">
        <f t="shared" si="142"/>
        <v>-475764</v>
      </c>
    </row>
    <row r="9112" spans="1:2" x14ac:dyDescent="0.3">
      <c r="A9112">
        <v>87</v>
      </c>
      <c r="B9112">
        <f t="shared" si="142"/>
        <v>-475851</v>
      </c>
    </row>
    <row r="9113" spans="1:2" x14ac:dyDescent="0.3">
      <c r="A9113">
        <v>87</v>
      </c>
      <c r="B9113">
        <f t="shared" si="142"/>
        <v>-475938</v>
      </c>
    </row>
    <row r="9114" spans="1:2" x14ac:dyDescent="0.3">
      <c r="A9114">
        <v>87</v>
      </c>
      <c r="B9114">
        <f t="shared" si="142"/>
        <v>-476025</v>
      </c>
    </row>
    <row r="9115" spans="1:2" x14ac:dyDescent="0.3">
      <c r="A9115">
        <v>87</v>
      </c>
      <c r="B9115">
        <f t="shared" si="142"/>
        <v>-476112</v>
      </c>
    </row>
    <row r="9116" spans="1:2" x14ac:dyDescent="0.3">
      <c r="A9116">
        <v>87</v>
      </c>
      <c r="B9116">
        <f t="shared" si="142"/>
        <v>-476199</v>
      </c>
    </row>
    <row r="9117" spans="1:2" x14ac:dyDescent="0.3">
      <c r="A9117">
        <v>87</v>
      </c>
      <c r="B9117">
        <f t="shared" si="142"/>
        <v>-476286</v>
      </c>
    </row>
    <row r="9118" spans="1:2" x14ac:dyDescent="0.3">
      <c r="A9118">
        <v>87</v>
      </c>
      <c r="B9118">
        <f t="shared" si="142"/>
        <v>-476373</v>
      </c>
    </row>
    <row r="9119" spans="1:2" x14ac:dyDescent="0.3">
      <c r="A9119">
        <v>87</v>
      </c>
      <c r="B9119">
        <f t="shared" si="142"/>
        <v>-476460</v>
      </c>
    </row>
    <row r="9120" spans="1:2" x14ac:dyDescent="0.3">
      <c r="A9120">
        <v>87</v>
      </c>
      <c r="B9120">
        <f t="shared" si="142"/>
        <v>-476547</v>
      </c>
    </row>
    <row r="9121" spans="1:2" x14ac:dyDescent="0.3">
      <c r="A9121">
        <v>87</v>
      </c>
      <c r="B9121">
        <f t="shared" si="142"/>
        <v>-476634</v>
      </c>
    </row>
    <row r="9122" spans="1:2" x14ac:dyDescent="0.3">
      <c r="A9122">
        <v>87</v>
      </c>
      <c r="B9122">
        <f t="shared" si="142"/>
        <v>-476721</v>
      </c>
    </row>
    <row r="9123" spans="1:2" x14ac:dyDescent="0.3">
      <c r="A9123">
        <v>87</v>
      </c>
      <c r="B9123">
        <f t="shared" si="142"/>
        <v>-476808</v>
      </c>
    </row>
    <row r="9124" spans="1:2" x14ac:dyDescent="0.3">
      <c r="A9124">
        <v>87</v>
      </c>
      <c r="B9124">
        <f t="shared" si="142"/>
        <v>-476895</v>
      </c>
    </row>
    <row r="9125" spans="1:2" x14ac:dyDescent="0.3">
      <c r="A9125">
        <v>87</v>
      </c>
      <c r="B9125">
        <f t="shared" si="142"/>
        <v>-476982</v>
      </c>
    </row>
    <row r="9126" spans="1:2" x14ac:dyDescent="0.3">
      <c r="A9126">
        <v>87</v>
      </c>
      <c r="B9126">
        <f t="shared" si="142"/>
        <v>-477069</v>
      </c>
    </row>
    <row r="9127" spans="1:2" x14ac:dyDescent="0.3">
      <c r="A9127">
        <v>87</v>
      </c>
      <c r="B9127">
        <f t="shared" si="142"/>
        <v>-477156</v>
      </c>
    </row>
    <row r="9128" spans="1:2" x14ac:dyDescent="0.3">
      <c r="A9128">
        <v>87</v>
      </c>
      <c r="B9128">
        <f t="shared" si="142"/>
        <v>-477243</v>
      </c>
    </row>
    <row r="9129" spans="1:2" x14ac:dyDescent="0.3">
      <c r="A9129">
        <v>87</v>
      </c>
      <c r="B9129">
        <f t="shared" si="142"/>
        <v>-477330</v>
      </c>
    </row>
    <row r="9130" spans="1:2" x14ac:dyDescent="0.3">
      <c r="A9130">
        <v>87</v>
      </c>
      <c r="B9130">
        <f t="shared" si="142"/>
        <v>-477417</v>
      </c>
    </row>
    <row r="9131" spans="1:2" x14ac:dyDescent="0.3">
      <c r="A9131">
        <v>87</v>
      </c>
      <c r="B9131">
        <f t="shared" si="142"/>
        <v>-477504</v>
      </c>
    </row>
    <row r="9132" spans="1:2" x14ac:dyDescent="0.3">
      <c r="A9132">
        <v>87</v>
      </c>
      <c r="B9132">
        <f t="shared" si="142"/>
        <v>-477591</v>
      </c>
    </row>
    <row r="9133" spans="1:2" x14ac:dyDescent="0.3">
      <c r="A9133">
        <v>87</v>
      </c>
      <c r="B9133">
        <f t="shared" si="142"/>
        <v>-477678</v>
      </c>
    </row>
    <row r="9134" spans="1:2" x14ac:dyDescent="0.3">
      <c r="A9134">
        <v>87</v>
      </c>
      <c r="B9134">
        <f t="shared" si="142"/>
        <v>-477765</v>
      </c>
    </row>
    <row r="9135" spans="1:2" x14ac:dyDescent="0.3">
      <c r="A9135">
        <v>87</v>
      </c>
      <c r="B9135">
        <f t="shared" si="142"/>
        <v>-477852</v>
      </c>
    </row>
    <row r="9136" spans="1:2" x14ac:dyDescent="0.3">
      <c r="A9136">
        <v>87</v>
      </c>
      <c r="B9136">
        <f t="shared" si="142"/>
        <v>-477939</v>
      </c>
    </row>
    <row r="9137" spans="1:2" x14ac:dyDescent="0.3">
      <c r="A9137">
        <v>87</v>
      </c>
      <c r="B9137">
        <f t="shared" si="142"/>
        <v>-478026</v>
      </c>
    </row>
    <row r="9138" spans="1:2" x14ac:dyDescent="0.3">
      <c r="A9138">
        <v>87</v>
      </c>
      <c r="B9138">
        <f t="shared" si="142"/>
        <v>-478113</v>
      </c>
    </row>
    <row r="9139" spans="1:2" x14ac:dyDescent="0.3">
      <c r="A9139">
        <v>87</v>
      </c>
      <c r="B9139">
        <f t="shared" si="142"/>
        <v>-478200</v>
      </c>
    </row>
    <row r="9140" spans="1:2" x14ac:dyDescent="0.3">
      <c r="A9140">
        <v>87</v>
      </c>
      <c r="B9140">
        <f t="shared" si="142"/>
        <v>-478287</v>
      </c>
    </row>
    <row r="9141" spans="1:2" x14ac:dyDescent="0.3">
      <c r="A9141">
        <v>87</v>
      </c>
      <c r="B9141">
        <f t="shared" si="142"/>
        <v>-478374</v>
      </c>
    </row>
    <row r="9142" spans="1:2" x14ac:dyDescent="0.3">
      <c r="A9142">
        <v>87</v>
      </c>
      <c r="B9142">
        <f t="shared" si="142"/>
        <v>-478461</v>
      </c>
    </row>
    <row r="9143" spans="1:2" x14ac:dyDescent="0.3">
      <c r="A9143">
        <v>87</v>
      </c>
      <c r="B9143">
        <f t="shared" si="142"/>
        <v>-478548</v>
      </c>
    </row>
    <row r="9144" spans="1:2" x14ac:dyDescent="0.3">
      <c r="A9144">
        <v>87</v>
      </c>
      <c r="B9144">
        <f t="shared" si="142"/>
        <v>-478635</v>
      </c>
    </row>
    <row r="9145" spans="1:2" x14ac:dyDescent="0.3">
      <c r="A9145">
        <v>87</v>
      </c>
      <c r="B9145">
        <f t="shared" si="142"/>
        <v>-478722</v>
      </c>
    </row>
    <row r="9146" spans="1:2" x14ac:dyDescent="0.3">
      <c r="A9146">
        <v>87</v>
      </c>
      <c r="B9146">
        <f t="shared" si="142"/>
        <v>-478809</v>
      </c>
    </row>
    <row r="9147" spans="1:2" x14ac:dyDescent="0.3">
      <c r="A9147">
        <v>87</v>
      </c>
      <c r="B9147">
        <f t="shared" si="142"/>
        <v>-478896</v>
      </c>
    </row>
    <row r="9148" spans="1:2" x14ac:dyDescent="0.3">
      <c r="A9148">
        <v>87</v>
      </c>
      <c r="B9148">
        <f t="shared" si="142"/>
        <v>-478983</v>
      </c>
    </row>
    <row r="9149" spans="1:2" x14ac:dyDescent="0.3">
      <c r="A9149">
        <v>87</v>
      </c>
      <c r="B9149">
        <f t="shared" si="142"/>
        <v>-479070</v>
      </c>
    </row>
    <row r="9150" spans="1:2" x14ac:dyDescent="0.3">
      <c r="A9150">
        <v>87</v>
      </c>
      <c r="B9150">
        <f t="shared" si="142"/>
        <v>-479157</v>
      </c>
    </row>
    <row r="9151" spans="1:2" x14ac:dyDescent="0.3">
      <c r="A9151">
        <v>87</v>
      </c>
      <c r="B9151">
        <f t="shared" si="142"/>
        <v>-479244</v>
      </c>
    </row>
    <row r="9152" spans="1:2" x14ac:dyDescent="0.3">
      <c r="A9152">
        <v>87</v>
      </c>
      <c r="B9152">
        <f t="shared" si="142"/>
        <v>-479331</v>
      </c>
    </row>
    <row r="9153" spans="1:2" x14ac:dyDescent="0.3">
      <c r="A9153">
        <v>87</v>
      </c>
      <c r="B9153">
        <f t="shared" si="142"/>
        <v>-479418</v>
      </c>
    </row>
    <row r="9154" spans="1:2" x14ac:dyDescent="0.3">
      <c r="A9154">
        <v>87</v>
      </c>
      <c r="B9154">
        <f t="shared" si="142"/>
        <v>-479505</v>
      </c>
    </row>
    <row r="9155" spans="1:2" x14ac:dyDescent="0.3">
      <c r="A9155">
        <v>87</v>
      </c>
      <c r="B9155">
        <f t="shared" ref="B9155:B9218" si="143">B9154-A9155</f>
        <v>-479592</v>
      </c>
    </row>
    <row r="9156" spans="1:2" x14ac:dyDescent="0.3">
      <c r="A9156">
        <v>87</v>
      </c>
      <c r="B9156">
        <f t="shared" si="143"/>
        <v>-479679</v>
      </c>
    </row>
    <row r="9157" spans="1:2" x14ac:dyDescent="0.3">
      <c r="A9157">
        <v>87</v>
      </c>
      <c r="B9157">
        <f t="shared" si="143"/>
        <v>-479766</v>
      </c>
    </row>
    <row r="9158" spans="1:2" x14ac:dyDescent="0.3">
      <c r="A9158">
        <v>87</v>
      </c>
      <c r="B9158">
        <f t="shared" si="143"/>
        <v>-479853</v>
      </c>
    </row>
    <row r="9159" spans="1:2" x14ac:dyDescent="0.3">
      <c r="A9159">
        <v>87</v>
      </c>
      <c r="B9159">
        <f t="shared" si="143"/>
        <v>-479940</v>
      </c>
    </row>
    <row r="9160" spans="1:2" x14ac:dyDescent="0.3">
      <c r="A9160">
        <v>87</v>
      </c>
      <c r="B9160">
        <f t="shared" si="143"/>
        <v>-480027</v>
      </c>
    </row>
    <row r="9161" spans="1:2" x14ac:dyDescent="0.3">
      <c r="A9161">
        <v>87</v>
      </c>
      <c r="B9161">
        <f t="shared" si="143"/>
        <v>-480114</v>
      </c>
    </row>
    <row r="9162" spans="1:2" x14ac:dyDescent="0.3">
      <c r="A9162">
        <v>87</v>
      </c>
      <c r="B9162">
        <f t="shared" si="143"/>
        <v>-480201</v>
      </c>
    </row>
    <row r="9163" spans="1:2" x14ac:dyDescent="0.3">
      <c r="A9163">
        <v>87</v>
      </c>
      <c r="B9163">
        <f t="shared" si="143"/>
        <v>-480288</v>
      </c>
    </row>
    <row r="9164" spans="1:2" x14ac:dyDescent="0.3">
      <c r="A9164">
        <v>87</v>
      </c>
      <c r="B9164">
        <f t="shared" si="143"/>
        <v>-480375</v>
      </c>
    </row>
    <row r="9165" spans="1:2" x14ac:dyDescent="0.3">
      <c r="A9165">
        <v>87</v>
      </c>
      <c r="B9165">
        <f t="shared" si="143"/>
        <v>-480462</v>
      </c>
    </row>
    <row r="9166" spans="1:2" x14ac:dyDescent="0.3">
      <c r="A9166">
        <v>87</v>
      </c>
      <c r="B9166">
        <f t="shared" si="143"/>
        <v>-480549</v>
      </c>
    </row>
    <row r="9167" spans="1:2" x14ac:dyDescent="0.3">
      <c r="A9167">
        <v>87</v>
      </c>
      <c r="B9167">
        <f t="shared" si="143"/>
        <v>-480636</v>
      </c>
    </row>
    <row r="9168" spans="1:2" x14ac:dyDescent="0.3">
      <c r="A9168">
        <v>87</v>
      </c>
      <c r="B9168">
        <f t="shared" si="143"/>
        <v>-480723</v>
      </c>
    </row>
    <row r="9169" spans="1:2" x14ac:dyDescent="0.3">
      <c r="A9169">
        <v>87</v>
      </c>
      <c r="B9169">
        <f t="shared" si="143"/>
        <v>-480810</v>
      </c>
    </row>
    <row r="9170" spans="1:2" x14ac:dyDescent="0.3">
      <c r="A9170">
        <v>87</v>
      </c>
      <c r="B9170">
        <f t="shared" si="143"/>
        <v>-480897</v>
      </c>
    </row>
    <row r="9171" spans="1:2" x14ac:dyDescent="0.3">
      <c r="A9171">
        <v>87</v>
      </c>
      <c r="B9171">
        <f t="shared" si="143"/>
        <v>-480984</v>
      </c>
    </row>
    <row r="9172" spans="1:2" x14ac:dyDescent="0.3">
      <c r="A9172">
        <v>87</v>
      </c>
      <c r="B9172">
        <f t="shared" si="143"/>
        <v>-481071</v>
      </c>
    </row>
    <row r="9173" spans="1:2" x14ac:dyDescent="0.3">
      <c r="A9173">
        <v>87</v>
      </c>
      <c r="B9173">
        <f t="shared" si="143"/>
        <v>-481158</v>
      </c>
    </row>
    <row r="9174" spans="1:2" x14ac:dyDescent="0.3">
      <c r="A9174">
        <v>87</v>
      </c>
      <c r="B9174">
        <f t="shared" si="143"/>
        <v>-481245</v>
      </c>
    </row>
    <row r="9175" spans="1:2" x14ac:dyDescent="0.3">
      <c r="A9175">
        <v>87</v>
      </c>
      <c r="B9175">
        <f t="shared" si="143"/>
        <v>-481332</v>
      </c>
    </row>
    <row r="9176" spans="1:2" x14ac:dyDescent="0.3">
      <c r="A9176">
        <v>87</v>
      </c>
      <c r="B9176">
        <f t="shared" si="143"/>
        <v>-481419</v>
      </c>
    </row>
    <row r="9177" spans="1:2" x14ac:dyDescent="0.3">
      <c r="A9177">
        <v>87</v>
      </c>
      <c r="B9177">
        <f t="shared" si="143"/>
        <v>-481506</v>
      </c>
    </row>
    <row r="9178" spans="1:2" x14ac:dyDescent="0.3">
      <c r="A9178">
        <v>87</v>
      </c>
      <c r="B9178">
        <f t="shared" si="143"/>
        <v>-481593</v>
      </c>
    </row>
    <row r="9179" spans="1:2" x14ac:dyDescent="0.3">
      <c r="A9179">
        <v>87</v>
      </c>
      <c r="B9179">
        <f t="shared" si="143"/>
        <v>-481680</v>
      </c>
    </row>
    <row r="9180" spans="1:2" x14ac:dyDescent="0.3">
      <c r="A9180">
        <v>87</v>
      </c>
      <c r="B9180">
        <f t="shared" si="143"/>
        <v>-481767</v>
      </c>
    </row>
    <row r="9181" spans="1:2" x14ac:dyDescent="0.3">
      <c r="A9181">
        <v>87</v>
      </c>
      <c r="B9181">
        <f t="shared" si="143"/>
        <v>-481854</v>
      </c>
    </row>
    <row r="9182" spans="1:2" x14ac:dyDescent="0.3">
      <c r="A9182">
        <v>87</v>
      </c>
      <c r="B9182">
        <f t="shared" si="143"/>
        <v>-481941</v>
      </c>
    </row>
    <row r="9183" spans="1:2" x14ac:dyDescent="0.3">
      <c r="A9183">
        <v>87</v>
      </c>
      <c r="B9183">
        <f t="shared" si="143"/>
        <v>-482028</v>
      </c>
    </row>
    <row r="9184" spans="1:2" x14ac:dyDescent="0.3">
      <c r="A9184">
        <v>87</v>
      </c>
      <c r="B9184">
        <f t="shared" si="143"/>
        <v>-482115</v>
      </c>
    </row>
    <row r="9185" spans="1:2" x14ac:dyDescent="0.3">
      <c r="A9185">
        <v>87</v>
      </c>
      <c r="B9185">
        <f t="shared" si="143"/>
        <v>-482202</v>
      </c>
    </row>
    <row r="9186" spans="1:2" x14ac:dyDescent="0.3">
      <c r="A9186">
        <v>87</v>
      </c>
      <c r="B9186">
        <f t="shared" si="143"/>
        <v>-482289</v>
      </c>
    </row>
    <row r="9187" spans="1:2" x14ac:dyDescent="0.3">
      <c r="A9187">
        <v>87</v>
      </c>
      <c r="B9187">
        <f t="shared" si="143"/>
        <v>-482376</v>
      </c>
    </row>
    <row r="9188" spans="1:2" x14ac:dyDescent="0.3">
      <c r="A9188">
        <v>87</v>
      </c>
      <c r="B9188">
        <f t="shared" si="143"/>
        <v>-482463</v>
      </c>
    </row>
    <row r="9189" spans="1:2" x14ac:dyDescent="0.3">
      <c r="A9189">
        <v>87</v>
      </c>
      <c r="B9189">
        <f t="shared" si="143"/>
        <v>-482550</v>
      </c>
    </row>
    <row r="9190" spans="1:2" x14ac:dyDescent="0.3">
      <c r="A9190">
        <v>87</v>
      </c>
      <c r="B9190">
        <f t="shared" si="143"/>
        <v>-482637</v>
      </c>
    </row>
    <row r="9191" spans="1:2" x14ac:dyDescent="0.3">
      <c r="A9191">
        <v>87</v>
      </c>
      <c r="B9191">
        <f t="shared" si="143"/>
        <v>-482724</v>
      </c>
    </row>
    <row r="9192" spans="1:2" x14ac:dyDescent="0.3">
      <c r="A9192">
        <v>87</v>
      </c>
      <c r="B9192">
        <f t="shared" si="143"/>
        <v>-482811</v>
      </c>
    </row>
    <row r="9193" spans="1:2" x14ac:dyDescent="0.3">
      <c r="A9193">
        <v>87</v>
      </c>
      <c r="B9193">
        <f t="shared" si="143"/>
        <v>-482898</v>
      </c>
    </row>
    <row r="9194" spans="1:2" x14ac:dyDescent="0.3">
      <c r="A9194">
        <v>87</v>
      </c>
      <c r="B9194">
        <f t="shared" si="143"/>
        <v>-482985</v>
      </c>
    </row>
    <row r="9195" spans="1:2" x14ac:dyDescent="0.3">
      <c r="A9195">
        <v>87</v>
      </c>
      <c r="B9195">
        <f t="shared" si="143"/>
        <v>-483072</v>
      </c>
    </row>
    <row r="9196" spans="1:2" x14ac:dyDescent="0.3">
      <c r="A9196">
        <v>87</v>
      </c>
      <c r="B9196">
        <f t="shared" si="143"/>
        <v>-483159</v>
      </c>
    </row>
    <row r="9197" spans="1:2" x14ac:dyDescent="0.3">
      <c r="A9197">
        <v>87</v>
      </c>
      <c r="B9197">
        <f t="shared" si="143"/>
        <v>-483246</v>
      </c>
    </row>
    <row r="9198" spans="1:2" x14ac:dyDescent="0.3">
      <c r="A9198">
        <v>87</v>
      </c>
      <c r="B9198">
        <f t="shared" si="143"/>
        <v>-483333</v>
      </c>
    </row>
    <row r="9199" spans="1:2" x14ac:dyDescent="0.3">
      <c r="A9199">
        <v>87</v>
      </c>
      <c r="B9199">
        <f t="shared" si="143"/>
        <v>-483420</v>
      </c>
    </row>
    <row r="9200" spans="1:2" x14ac:dyDescent="0.3">
      <c r="A9200">
        <v>87</v>
      </c>
      <c r="B9200">
        <f t="shared" si="143"/>
        <v>-483507</v>
      </c>
    </row>
    <row r="9201" spans="1:2" x14ac:dyDescent="0.3">
      <c r="A9201">
        <v>87</v>
      </c>
      <c r="B9201">
        <f t="shared" si="143"/>
        <v>-483594</v>
      </c>
    </row>
    <row r="9202" spans="1:2" x14ac:dyDescent="0.3">
      <c r="A9202">
        <v>87</v>
      </c>
      <c r="B9202">
        <f t="shared" si="143"/>
        <v>-483681</v>
      </c>
    </row>
    <row r="9203" spans="1:2" x14ac:dyDescent="0.3">
      <c r="A9203">
        <v>87</v>
      </c>
      <c r="B9203">
        <f t="shared" si="143"/>
        <v>-483768</v>
      </c>
    </row>
    <row r="9204" spans="1:2" x14ac:dyDescent="0.3">
      <c r="A9204">
        <v>87</v>
      </c>
      <c r="B9204">
        <f t="shared" si="143"/>
        <v>-483855</v>
      </c>
    </row>
    <row r="9205" spans="1:2" x14ac:dyDescent="0.3">
      <c r="A9205">
        <v>87</v>
      </c>
      <c r="B9205">
        <f t="shared" si="143"/>
        <v>-483942</v>
      </c>
    </row>
    <row r="9206" spans="1:2" x14ac:dyDescent="0.3">
      <c r="A9206">
        <v>87</v>
      </c>
      <c r="B9206">
        <f t="shared" si="143"/>
        <v>-484029</v>
      </c>
    </row>
    <row r="9207" spans="1:2" x14ac:dyDescent="0.3">
      <c r="A9207">
        <v>87</v>
      </c>
      <c r="B9207">
        <f t="shared" si="143"/>
        <v>-484116</v>
      </c>
    </row>
    <row r="9208" spans="1:2" x14ac:dyDescent="0.3">
      <c r="A9208">
        <v>87</v>
      </c>
      <c r="B9208">
        <f t="shared" si="143"/>
        <v>-484203</v>
      </c>
    </row>
    <row r="9209" spans="1:2" x14ac:dyDescent="0.3">
      <c r="A9209">
        <v>87</v>
      </c>
      <c r="B9209">
        <f t="shared" si="143"/>
        <v>-484290</v>
      </c>
    </row>
    <row r="9210" spans="1:2" x14ac:dyDescent="0.3">
      <c r="A9210">
        <v>87</v>
      </c>
      <c r="B9210">
        <f t="shared" si="143"/>
        <v>-484377</v>
      </c>
    </row>
    <row r="9211" spans="1:2" x14ac:dyDescent="0.3">
      <c r="A9211">
        <v>87</v>
      </c>
      <c r="B9211">
        <f t="shared" si="143"/>
        <v>-484464</v>
      </c>
    </row>
    <row r="9212" spans="1:2" x14ac:dyDescent="0.3">
      <c r="A9212">
        <v>87</v>
      </c>
      <c r="B9212">
        <f t="shared" si="143"/>
        <v>-484551</v>
      </c>
    </row>
    <row r="9213" spans="1:2" x14ac:dyDescent="0.3">
      <c r="A9213">
        <v>87</v>
      </c>
      <c r="B9213">
        <f t="shared" si="143"/>
        <v>-484638</v>
      </c>
    </row>
    <row r="9214" spans="1:2" x14ac:dyDescent="0.3">
      <c r="A9214">
        <v>87</v>
      </c>
      <c r="B9214">
        <f t="shared" si="143"/>
        <v>-484725</v>
      </c>
    </row>
    <row r="9215" spans="1:2" x14ac:dyDescent="0.3">
      <c r="A9215">
        <v>87</v>
      </c>
      <c r="B9215">
        <f t="shared" si="143"/>
        <v>-484812</v>
      </c>
    </row>
    <row r="9216" spans="1:2" x14ac:dyDescent="0.3">
      <c r="A9216">
        <v>87</v>
      </c>
      <c r="B9216">
        <f t="shared" si="143"/>
        <v>-484899</v>
      </c>
    </row>
    <row r="9217" spans="1:2" x14ac:dyDescent="0.3">
      <c r="A9217">
        <v>87</v>
      </c>
      <c r="B9217">
        <f t="shared" si="143"/>
        <v>-484986</v>
      </c>
    </row>
    <row r="9218" spans="1:2" x14ac:dyDescent="0.3">
      <c r="A9218">
        <v>87</v>
      </c>
      <c r="B9218">
        <f t="shared" si="143"/>
        <v>-485073</v>
      </c>
    </row>
    <row r="9219" spans="1:2" x14ac:dyDescent="0.3">
      <c r="A9219">
        <v>87</v>
      </c>
      <c r="B9219">
        <f t="shared" ref="B9219:B9282" si="144">B9218-A9219</f>
        <v>-485160</v>
      </c>
    </row>
    <row r="9220" spans="1:2" x14ac:dyDescent="0.3">
      <c r="A9220">
        <v>87</v>
      </c>
      <c r="B9220">
        <f t="shared" si="144"/>
        <v>-485247</v>
      </c>
    </row>
    <row r="9221" spans="1:2" x14ac:dyDescent="0.3">
      <c r="A9221">
        <v>87</v>
      </c>
      <c r="B9221">
        <f t="shared" si="144"/>
        <v>-485334</v>
      </c>
    </row>
    <row r="9222" spans="1:2" x14ac:dyDescent="0.3">
      <c r="A9222">
        <v>87</v>
      </c>
      <c r="B9222">
        <f t="shared" si="144"/>
        <v>-485421</v>
      </c>
    </row>
    <row r="9223" spans="1:2" x14ac:dyDescent="0.3">
      <c r="A9223">
        <v>87</v>
      </c>
      <c r="B9223">
        <f t="shared" si="144"/>
        <v>-485508</v>
      </c>
    </row>
    <row r="9224" spans="1:2" x14ac:dyDescent="0.3">
      <c r="A9224">
        <v>87</v>
      </c>
      <c r="B9224">
        <f t="shared" si="144"/>
        <v>-485595</v>
      </c>
    </row>
    <row r="9225" spans="1:2" x14ac:dyDescent="0.3">
      <c r="A9225">
        <v>87</v>
      </c>
      <c r="B9225">
        <f t="shared" si="144"/>
        <v>-485682</v>
      </c>
    </row>
    <row r="9226" spans="1:2" x14ac:dyDescent="0.3">
      <c r="A9226">
        <v>87</v>
      </c>
      <c r="B9226">
        <f t="shared" si="144"/>
        <v>-485769</v>
      </c>
    </row>
    <row r="9227" spans="1:2" x14ac:dyDescent="0.3">
      <c r="A9227">
        <v>87</v>
      </c>
      <c r="B9227">
        <f t="shared" si="144"/>
        <v>-485856</v>
      </c>
    </row>
    <row r="9228" spans="1:2" x14ac:dyDescent="0.3">
      <c r="A9228">
        <v>87</v>
      </c>
      <c r="B9228">
        <f t="shared" si="144"/>
        <v>-485943</v>
      </c>
    </row>
    <row r="9229" spans="1:2" x14ac:dyDescent="0.3">
      <c r="A9229">
        <v>87</v>
      </c>
      <c r="B9229">
        <f t="shared" si="144"/>
        <v>-486030</v>
      </c>
    </row>
    <row r="9230" spans="1:2" x14ac:dyDescent="0.3">
      <c r="A9230">
        <v>87</v>
      </c>
      <c r="B9230">
        <f t="shared" si="144"/>
        <v>-486117</v>
      </c>
    </row>
    <row r="9231" spans="1:2" x14ac:dyDescent="0.3">
      <c r="A9231">
        <v>87</v>
      </c>
      <c r="B9231">
        <f t="shared" si="144"/>
        <v>-486204</v>
      </c>
    </row>
    <row r="9232" spans="1:2" x14ac:dyDescent="0.3">
      <c r="A9232">
        <v>87</v>
      </c>
      <c r="B9232">
        <f t="shared" si="144"/>
        <v>-486291</v>
      </c>
    </row>
    <row r="9233" spans="1:2" x14ac:dyDescent="0.3">
      <c r="A9233">
        <v>87</v>
      </c>
      <c r="B9233">
        <f t="shared" si="144"/>
        <v>-486378</v>
      </c>
    </row>
    <row r="9234" spans="1:2" x14ac:dyDescent="0.3">
      <c r="A9234">
        <v>87</v>
      </c>
      <c r="B9234">
        <f t="shared" si="144"/>
        <v>-486465</v>
      </c>
    </row>
    <row r="9235" spans="1:2" x14ac:dyDescent="0.3">
      <c r="A9235">
        <v>87</v>
      </c>
      <c r="B9235">
        <f t="shared" si="144"/>
        <v>-486552</v>
      </c>
    </row>
    <row r="9236" spans="1:2" x14ac:dyDescent="0.3">
      <c r="A9236">
        <v>87</v>
      </c>
      <c r="B9236">
        <f t="shared" si="144"/>
        <v>-486639</v>
      </c>
    </row>
    <row r="9237" spans="1:2" x14ac:dyDescent="0.3">
      <c r="A9237">
        <v>87</v>
      </c>
      <c r="B9237">
        <f t="shared" si="144"/>
        <v>-486726</v>
      </c>
    </row>
    <row r="9238" spans="1:2" x14ac:dyDescent="0.3">
      <c r="A9238">
        <v>87</v>
      </c>
      <c r="B9238">
        <f t="shared" si="144"/>
        <v>-486813</v>
      </c>
    </row>
    <row r="9239" spans="1:2" x14ac:dyDescent="0.3">
      <c r="A9239">
        <v>87</v>
      </c>
      <c r="B9239">
        <f t="shared" si="144"/>
        <v>-486900</v>
      </c>
    </row>
    <row r="9240" spans="1:2" x14ac:dyDescent="0.3">
      <c r="A9240">
        <v>87</v>
      </c>
      <c r="B9240">
        <f t="shared" si="144"/>
        <v>-486987</v>
      </c>
    </row>
    <row r="9241" spans="1:2" x14ac:dyDescent="0.3">
      <c r="A9241">
        <v>87</v>
      </c>
      <c r="B9241">
        <f t="shared" si="144"/>
        <v>-487074</v>
      </c>
    </row>
    <row r="9242" spans="1:2" x14ac:dyDescent="0.3">
      <c r="A9242">
        <v>87</v>
      </c>
      <c r="B9242">
        <f t="shared" si="144"/>
        <v>-487161</v>
      </c>
    </row>
    <row r="9243" spans="1:2" x14ac:dyDescent="0.3">
      <c r="A9243">
        <v>87</v>
      </c>
      <c r="B9243">
        <f t="shared" si="144"/>
        <v>-487248</v>
      </c>
    </row>
    <row r="9244" spans="1:2" x14ac:dyDescent="0.3">
      <c r="A9244">
        <v>87</v>
      </c>
      <c r="B9244">
        <f t="shared" si="144"/>
        <v>-487335</v>
      </c>
    </row>
    <row r="9245" spans="1:2" x14ac:dyDescent="0.3">
      <c r="A9245">
        <v>87</v>
      </c>
      <c r="B9245">
        <f t="shared" si="144"/>
        <v>-487422</v>
      </c>
    </row>
    <row r="9246" spans="1:2" x14ac:dyDescent="0.3">
      <c r="A9246">
        <v>87</v>
      </c>
      <c r="B9246">
        <f t="shared" si="144"/>
        <v>-487509</v>
      </c>
    </row>
    <row r="9247" spans="1:2" x14ac:dyDescent="0.3">
      <c r="A9247">
        <v>87</v>
      </c>
      <c r="B9247">
        <f t="shared" si="144"/>
        <v>-487596</v>
      </c>
    </row>
    <row r="9248" spans="1:2" x14ac:dyDescent="0.3">
      <c r="A9248">
        <v>87</v>
      </c>
      <c r="B9248">
        <f t="shared" si="144"/>
        <v>-487683</v>
      </c>
    </row>
    <row r="9249" spans="1:2" x14ac:dyDescent="0.3">
      <c r="A9249">
        <v>87</v>
      </c>
      <c r="B9249">
        <f t="shared" si="144"/>
        <v>-487770</v>
      </c>
    </row>
    <row r="9250" spans="1:2" x14ac:dyDescent="0.3">
      <c r="A9250">
        <v>87</v>
      </c>
      <c r="B9250">
        <f t="shared" si="144"/>
        <v>-487857</v>
      </c>
    </row>
    <row r="9251" spans="1:2" x14ac:dyDescent="0.3">
      <c r="A9251">
        <v>87</v>
      </c>
      <c r="B9251">
        <f t="shared" si="144"/>
        <v>-487944</v>
      </c>
    </row>
    <row r="9252" spans="1:2" x14ac:dyDescent="0.3">
      <c r="A9252">
        <v>87</v>
      </c>
      <c r="B9252">
        <f t="shared" si="144"/>
        <v>-488031</v>
      </c>
    </row>
    <row r="9253" spans="1:2" x14ac:dyDescent="0.3">
      <c r="A9253">
        <v>87</v>
      </c>
      <c r="B9253">
        <f t="shared" si="144"/>
        <v>-488118</v>
      </c>
    </row>
    <row r="9254" spans="1:2" x14ac:dyDescent="0.3">
      <c r="A9254">
        <v>87</v>
      </c>
      <c r="B9254">
        <f t="shared" si="144"/>
        <v>-488205</v>
      </c>
    </row>
    <row r="9255" spans="1:2" x14ac:dyDescent="0.3">
      <c r="A9255">
        <v>87</v>
      </c>
      <c r="B9255">
        <f t="shared" si="144"/>
        <v>-488292</v>
      </c>
    </row>
    <row r="9256" spans="1:2" x14ac:dyDescent="0.3">
      <c r="A9256">
        <v>87</v>
      </c>
      <c r="B9256">
        <f t="shared" si="144"/>
        <v>-488379</v>
      </c>
    </row>
    <row r="9257" spans="1:2" x14ac:dyDescent="0.3">
      <c r="A9257">
        <v>87</v>
      </c>
      <c r="B9257">
        <f t="shared" si="144"/>
        <v>-488466</v>
      </c>
    </row>
    <row r="9258" spans="1:2" x14ac:dyDescent="0.3">
      <c r="A9258">
        <v>87</v>
      </c>
      <c r="B9258">
        <f t="shared" si="144"/>
        <v>-488553</v>
      </c>
    </row>
    <row r="9259" spans="1:2" x14ac:dyDescent="0.3">
      <c r="A9259">
        <v>87</v>
      </c>
      <c r="B9259">
        <f t="shared" si="144"/>
        <v>-488640</v>
      </c>
    </row>
    <row r="9260" spans="1:2" x14ac:dyDescent="0.3">
      <c r="A9260">
        <v>87</v>
      </c>
      <c r="B9260">
        <f t="shared" si="144"/>
        <v>-488727</v>
      </c>
    </row>
    <row r="9261" spans="1:2" x14ac:dyDescent="0.3">
      <c r="A9261">
        <v>87</v>
      </c>
      <c r="B9261">
        <f t="shared" si="144"/>
        <v>-488814</v>
      </c>
    </row>
    <row r="9262" spans="1:2" x14ac:dyDescent="0.3">
      <c r="A9262">
        <v>87</v>
      </c>
      <c r="B9262">
        <f t="shared" si="144"/>
        <v>-488901</v>
      </c>
    </row>
    <row r="9263" spans="1:2" x14ac:dyDescent="0.3">
      <c r="A9263">
        <v>87</v>
      </c>
      <c r="B9263">
        <f t="shared" si="144"/>
        <v>-488988</v>
      </c>
    </row>
    <row r="9264" spans="1:2" x14ac:dyDescent="0.3">
      <c r="A9264">
        <v>87</v>
      </c>
      <c r="B9264">
        <f t="shared" si="144"/>
        <v>-489075</v>
      </c>
    </row>
    <row r="9265" spans="1:2" x14ac:dyDescent="0.3">
      <c r="A9265">
        <v>87</v>
      </c>
      <c r="B9265">
        <f t="shared" si="144"/>
        <v>-489162</v>
      </c>
    </row>
    <row r="9266" spans="1:2" x14ac:dyDescent="0.3">
      <c r="A9266">
        <v>87</v>
      </c>
      <c r="B9266">
        <f t="shared" si="144"/>
        <v>-489249</v>
      </c>
    </row>
    <row r="9267" spans="1:2" x14ac:dyDescent="0.3">
      <c r="A9267">
        <v>87</v>
      </c>
      <c r="B9267">
        <f t="shared" si="144"/>
        <v>-489336</v>
      </c>
    </row>
    <row r="9268" spans="1:2" x14ac:dyDescent="0.3">
      <c r="A9268">
        <v>87</v>
      </c>
      <c r="B9268">
        <f t="shared" si="144"/>
        <v>-489423</v>
      </c>
    </row>
    <row r="9269" spans="1:2" x14ac:dyDescent="0.3">
      <c r="A9269">
        <v>87</v>
      </c>
      <c r="B9269">
        <f t="shared" si="144"/>
        <v>-489510</v>
      </c>
    </row>
    <row r="9270" spans="1:2" x14ac:dyDescent="0.3">
      <c r="A9270">
        <v>87</v>
      </c>
      <c r="B9270">
        <f t="shared" si="144"/>
        <v>-489597</v>
      </c>
    </row>
    <row r="9271" spans="1:2" x14ac:dyDescent="0.3">
      <c r="A9271">
        <v>87</v>
      </c>
      <c r="B9271">
        <f t="shared" si="144"/>
        <v>-489684</v>
      </c>
    </row>
    <row r="9272" spans="1:2" x14ac:dyDescent="0.3">
      <c r="A9272">
        <v>87</v>
      </c>
      <c r="B9272">
        <f t="shared" si="144"/>
        <v>-489771</v>
      </c>
    </row>
    <row r="9273" spans="1:2" x14ac:dyDescent="0.3">
      <c r="A9273">
        <v>87</v>
      </c>
      <c r="B9273">
        <f t="shared" si="144"/>
        <v>-489858</v>
      </c>
    </row>
    <row r="9274" spans="1:2" x14ac:dyDescent="0.3">
      <c r="A9274">
        <v>87</v>
      </c>
      <c r="B9274">
        <f t="shared" si="144"/>
        <v>-489945</v>
      </c>
    </row>
    <row r="9275" spans="1:2" x14ac:dyDescent="0.3">
      <c r="A9275">
        <v>87</v>
      </c>
      <c r="B9275">
        <f t="shared" si="144"/>
        <v>-490032</v>
      </c>
    </row>
    <row r="9276" spans="1:2" x14ac:dyDescent="0.3">
      <c r="A9276">
        <v>87</v>
      </c>
      <c r="B9276">
        <f t="shared" si="144"/>
        <v>-490119</v>
      </c>
    </row>
    <row r="9277" spans="1:2" x14ac:dyDescent="0.3">
      <c r="A9277">
        <v>87</v>
      </c>
      <c r="B9277">
        <f t="shared" si="144"/>
        <v>-490206</v>
      </c>
    </row>
    <row r="9278" spans="1:2" x14ac:dyDescent="0.3">
      <c r="A9278">
        <v>87</v>
      </c>
      <c r="B9278">
        <f t="shared" si="144"/>
        <v>-490293</v>
      </c>
    </row>
    <row r="9279" spans="1:2" x14ac:dyDescent="0.3">
      <c r="A9279">
        <v>87</v>
      </c>
      <c r="B9279">
        <f t="shared" si="144"/>
        <v>-490380</v>
      </c>
    </row>
    <row r="9280" spans="1:2" x14ac:dyDescent="0.3">
      <c r="A9280">
        <v>87</v>
      </c>
      <c r="B9280">
        <f t="shared" si="144"/>
        <v>-490467</v>
      </c>
    </row>
    <row r="9281" spans="1:2" x14ac:dyDescent="0.3">
      <c r="A9281">
        <v>87</v>
      </c>
      <c r="B9281">
        <f t="shared" si="144"/>
        <v>-490554</v>
      </c>
    </row>
    <row r="9282" spans="1:2" x14ac:dyDescent="0.3">
      <c r="A9282">
        <v>87</v>
      </c>
      <c r="B9282">
        <f t="shared" si="144"/>
        <v>-490641</v>
      </c>
    </row>
    <row r="9283" spans="1:2" x14ac:dyDescent="0.3">
      <c r="A9283">
        <v>87</v>
      </c>
      <c r="B9283">
        <f t="shared" ref="B9283:B9346" si="145">B9282-A9283</f>
        <v>-490728</v>
      </c>
    </row>
    <row r="9284" spans="1:2" x14ac:dyDescent="0.3">
      <c r="A9284">
        <v>87</v>
      </c>
      <c r="B9284">
        <f t="shared" si="145"/>
        <v>-490815</v>
      </c>
    </row>
    <row r="9285" spans="1:2" x14ac:dyDescent="0.3">
      <c r="A9285">
        <v>87</v>
      </c>
      <c r="B9285">
        <f t="shared" si="145"/>
        <v>-490902</v>
      </c>
    </row>
    <row r="9286" spans="1:2" x14ac:dyDescent="0.3">
      <c r="A9286">
        <v>87</v>
      </c>
      <c r="B9286">
        <f t="shared" si="145"/>
        <v>-490989</v>
      </c>
    </row>
    <row r="9287" spans="1:2" x14ac:dyDescent="0.3">
      <c r="A9287">
        <v>87</v>
      </c>
      <c r="B9287">
        <f t="shared" si="145"/>
        <v>-491076</v>
      </c>
    </row>
    <row r="9288" spans="1:2" x14ac:dyDescent="0.3">
      <c r="A9288">
        <v>87</v>
      </c>
      <c r="B9288">
        <f t="shared" si="145"/>
        <v>-491163</v>
      </c>
    </row>
    <row r="9289" spans="1:2" x14ac:dyDescent="0.3">
      <c r="A9289">
        <v>88</v>
      </c>
      <c r="B9289">
        <f t="shared" si="145"/>
        <v>-491251</v>
      </c>
    </row>
    <row r="9290" spans="1:2" x14ac:dyDescent="0.3">
      <c r="A9290">
        <v>88</v>
      </c>
      <c r="B9290">
        <f t="shared" si="145"/>
        <v>-491339</v>
      </c>
    </row>
    <row r="9291" spans="1:2" x14ac:dyDescent="0.3">
      <c r="A9291">
        <v>88</v>
      </c>
      <c r="B9291">
        <f t="shared" si="145"/>
        <v>-491427</v>
      </c>
    </row>
    <row r="9292" spans="1:2" x14ac:dyDescent="0.3">
      <c r="A9292">
        <v>88</v>
      </c>
      <c r="B9292">
        <f t="shared" si="145"/>
        <v>-491515</v>
      </c>
    </row>
    <row r="9293" spans="1:2" x14ac:dyDescent="0.3">
      <c r="A9293">
        <v>88</v>
      </c>
      <c r="B9293">
        <f t="shared" si="145"/>
        <v>-491603</v>
      </c>
    </row>
    <row r="9294" spans="1:2" x14ac:dyDescent="0.3">
      <c r="A9294">
        <v>88</v>
      </c>
      <c r="B9294">
        <f t="shared" si="145"/>
        <v>-491691</v>
      </c>
    </row>
    <row r="9295" spans="1:2" x14ac:dyDescent="0.3">
      <c r="A9295">
        <v>88</v>
      </c>
      <c r="B9295">
        <f t="shared" si="145"/>
        <v>-491779</v>
      </c>
    </row>
    <row r="9296" spans="1:2" x14ac:dyDescent="0.3">
      <c r="A9296">
        <v>88</v>
      </c>
      <c r="B9296">
        <f t="shared" si="145"/>
        <v>-491867</v>
      </c>
    </row>
    <row r="9297" spans="1:2" x14ac:dyDescent="0.3">
      <c r="A9297">
        <v>88</v>
      </c>
      <c r="B9297">
        <f t="shared" si="145"/>
        <v>-491955</v>
      </c>
    </row>
    <row r="9298" spans="1:2" x14ac:dyDescent="0.3">
      <c r="A9298">
        <v>88</v>
      </c>
      <c r="B9298">
        <f t="shared" si="145"/>
        <v>-492043</v>
      </c>
    </row>
    <row r="9299" spans="1:2" x14ac:dyDescent="0.3">
      <c r="A9299">
        <v>88</v>
      </c>
      <c r="B9299">
        <f t="shared" si="145"/>
        <v>-492131</v>
      </c>
    </row>
    <row r="9300" spans="1:2" x14ac:dyDescent="0.3">
      <c r="A9300">
        <v>88</v>
      </c>
      <c r="B9300">
        <f t="shared" si="145"/>
        <v>-492219</v>
      </c>
    </row>
    <row r="9301" spans="1:2" x14ac:dyDescent="0.3">
      <c r="A9301">
        <v>88</v>
      </c>
      <c r="B9301">
        <f t="shared" si="145"/>
        <v>-492307</v>
      </c>
    </row>
    <row r="9302" spans="1:2" x14ac:dyDescent="0.3">
      <c r="A9302">
        <v>88</v>
      </c>
      <c r="B9302">
        <f t="shared" si="145"/>
        <v>-492395</v>
      </c>
    </row>
    <row r="9303" spans="1:2" x14ac:dyDescent="0.3">
      <c r="A9303">
        <v>88</v>
      </c>
      <c r="B9303">
        <f t="shared" si="145"/>
        <v>-492483</v>
      </c>
    </row>
    <row r="9304" spans="1:2" x14ac:dyDescent="0.3">
      <c r="A9304">
        <v>88</v>
      </c>
      <c r="B9304">
        <f t="shared" si="145"/>
        <v>-492571</v>
      </c>
    </row>
    <row r="9305" spans="1:2" x14ac:dyDescent="0.3">
      <c r="A9305">
        <v>88</v>
      </c>
      <c r="B9305">
        <f t="shared" si="145"/>
        <v>-492659</v>
      </c>
    </row>
    <row r="9306" spans="1:2" x14ac:dyDescent="0.3">
      <c r="A9306">
        <v>88</v>
      </c>
      <c r="B9306">
        <f t="shared" si="145"/>
        <v>-492747</v>
      </c>
    </row>
    <row r="9307" spans="1:2" x14ac:dyDescent="0.3">
      <c r="A9307">
        <v>88</v>
      </c>
      <c r="B9307">
        <f t="shared" si="145"/>
        <v>-492835</v>
      </c>
    </row>
    <row r="9308" spans="1:2" x14ac:dyDescent="0.3">
      <c r="A9308">
        <v>88</v>
      </c>
      <c r="B9308">
        <f t="shared" si="145"/>
        <v>-492923</v>
      </c>
    </row>
    <row r="9309" spans="1:2" x14ac:dyDescent="0.3">
      <c r="A9309">
        <v>88</v>
      </c>
      <c r="B9309">
        <f t="shared" si="145"/>
        <v>-493011</v>
      </c>
    </row>
    <row r="9310" spans="1:2" x14ac:dyDescent="0.3">
      <c r="A9310">
        <v>88</v>
      </c>
      <c r="B9310">
        <f t="shared" si="145"/>
        <v>-493099</v>
      </c>
    </row>
    <row r="9311" spans="1:2" x14ac:dyDescent="0.3">
      <c r="A9311">
        <v>88</v>
      </c>
      <c r="B9311">
        <f t="shared" si="145"/>
        <v>-493187</v>
      </c>
    </row>
    <row r="9312" spans="1:2" x14ac:dyDescent="0.3">
      <c r="A9312">
        <v>88</v>
      </c>
      <c r="B9312">
        <f t="shared" si="145"/>
        <v>-493275</v>
      </c>
    </row>
    <row r="9313" spans="1:2" x14ac:dyDescent="0.3">
      <c r="A9313">
        <v>88</v>
      </c>
      <c r="B9313">
        <f t="shared" si="145"/>
        <v>-493363</v>
      </c>
    </row>
    <row r="9314" spans="1:2" x14ac:dyDescent="0.3">
      <c r="A9314">
        <v>88</v>
      </c>
      <c r="B9314">
        <f t="shared" si="145"/>
        <v>-493451</v>
      </c>
    </row>
    <row r="9315" spans="1:2" x14ac:dyDescent="0.3">
      <c r="A9315">
        <v>88</v>
      </c>
      <c r="B9315">
        <f t="shared" si="145"/>
        <v>-493539</v>
      </c>
    </row>
    <row r="9316" spans="1:2" x14ac:dyDescent="0.3">
      <c r="A9316">
        <v>88</v>
      </c>
      <c r="B9316">
        <f t="shared" si="145"/>
        <v>-493627</v>
      </c>
    </row>
    <row r="9317" spans="1:2" x14ac:dyDescent="0.3">
      <c r="A9317">
        <v>88</v>
      </c>
      <c r="B9317">
        <f t="shared" si="145"/>
        <v>-493715</v>
      </c>
    </row>
    <row r="9318" spans="1:2" x14ac:dyDescent="0.3">
      <c r="A9318">
        <v>88</v>
      </c>
      <c r="B9318">
        <f t="shared" si="145"/>
        <v>-493803</v>
      </c>
    </row>
    <row r="9319" spans="1:2" x14ac:dyDescent="0.3">
      <c r="A9319">
        <v>88</v>
      </c>
      <c r="B9319">
        <f t="shared" si="145"/>
        <v>-493891</v>
      </c>
    </row>
    <row r="9320" spans="1:2" x14ac:dyDescent="0.3">
      <c r="A9320">
        <v>88</v>
      </c>
      <c r="B9320">
        <f t="shared" si="145"/>
        <v>-493979</v>
      </c>
    </row>
    <row r="9321" spans="1:2" x14ac:dyDescent="0.3">
      <c r="A9321">
        <v>88</v>
      </c>
      <c r="B9321">
        <f t="shared" si="145"/>
        <v>-494067</v>
      </c>
    </row>
    <row r="9322" spans="1:2" x14ac:dyDescent="0.3">
      <c r="A9322">
        <v>88</v>
      </c>
      <c r="B9322">
        <f t="shared" si="145"/>
        <v>-494155</v>
      </c>
    </row>
    <row r="9323" spans="1:2" x14ac:dyDescent="0.3">
      <c r="A9323">
        <v>88</v>
      </c>
      <c r="B9323">
        <f t="shared" si="145"/>
        <v>-494243</v>
      </c>
    </row>
    <row r="9324" spans="1:2" x14ac:dyDescent="0.3">
      <c r="A9324">
        <v>88</v>
      </c>
      <c r="B9324">
        <f t="shared" si="145"/>
        <v>-494331</v>
      </c>
    </row>
    <row r="9325" spans="1:2" x14ac:dyDescent="0.3">
      <c r="A9325">
        <v>88</v>
      </c>
      <c r="B9325">
        <f t="shared" si="145"/>
        <v>-494419</v>
      </c>
    </row>
    <row r="9326" spans="1:2" x14ac:dyDescent="0.3">
      <c r="A9326">
        <v>88</v>
      </c>
      <c r="B9326">
        <f t="shared" si="145"/>
        <v>-494507</v>
      </c>
    </row>
    <row r="9327" spans="1:2" x14ac:dyDescent="0.3">
      <c r="A9327">
        <v>88</v>
      </c>
      <c r="B9327">
        <f t="shared" si="145"/>
        <v>-494595</v>
      </c>
    </row>
    <row r="9328" spans="1:2" x14ac:dyDescent="0.3">
      <c r="A9328">
        <v>88</v>
      </c>
      <c r="B9328">
        <f t="shared" si="145"/>
        <v>-494683</v>
      </c>
    </row>
    <row r="9329" spans="1:2" x14ac:dyDescent="0.3">
      <c r="A9329">
        <v>88</v>
      </c>
      <c r="B9329">
        <f t="shared" si="145"/>
        <v>-494771</v>
      </c>
    </row>
    <row r="9330" spans="1:2" x14ac:dyDescent="0.3">
      <c r="A9330">
        <v>88</v>
      </c>
      <c r="B9330">
        <f t="shared" si="145"/>
        <v>-494859</v>
      </c>
    </row>
    <row r="9331" spans="1:2" x14ac:dyDescent="0.3">
      <c r="A9331">
        <v>88</v>
      </c>
      <c r="B9331">
        <f t="shared" si="145"/>
        <v>-494947</v>
      </c>
    </row>
    <row r="9332" spans="1:2" x14ac:dyDescent="0.3">
      <c r="A9332">
        <v>88</v>
      </c>
      <c r="B9332">
        <f t="shared" si="145"/>
        <v>-495035</v>
      </c>
    </row>
    <row r="9333" spans="1:2" x14ac:dyDescent="0.3">
      <c r="A9333">
        <v>88</v>
      </c>
      <c r="B9333">
        <f t="shared" si="145"/>
        <v>-495123</v>
      </c>
    </row>
    <row r="9334" spans="1:2" x14ac:dyDescent="0.3">
      <c r="A9334">
        <v>88</v>
      </c>
      <c r="B9334">
        <f t="shared" si="145"/>
        <v>-495211</v>
      </c>
    </row>
    <row r="9335" spans="1:2" x14ac:dyDescent="0.3">
      <c r="A9335">
        <v>88</v>
      </c>
      <c r="B9335">
        <f t="shared" si="145"/>
        <v>-495299</v>
      </c>
    </row>
    <row r="9336" spans="1:2" x14ac:dyDescent="0.3">
      <c r="A9336">
        <v>88</v>
      </c>
      <c r="B9336">
        <f t="shared" si="145"/>
        <v>-495387</v>
      </c>
    </row>
    <row r="9337" spans="1:2" x14ac:dyDescent="0.3">
      <c r="A9337">
        <v>88</v>
      </c>
      <c r="B9337">
        <f t="shared" si="145"/>
        <v>-495475</v>
      </c>
    </row>
    <row r="9338" spans="1:2" x14ac:dyDescent="0.3">
      <c r="A9338">
        <v>88</v>
      </c>
      <c r="B9338">
        <f t="shared" si="145"/>
        <v>-495563</v>
      </c>
    </row>
    <row r="9339" spans="1:2" x14ac:dyDescent="0.3">
      <c r="A9339">
        <v>88</v>
      </c>
      <c r="B9339">
        <f t="shared" si="145"/>
        <v>-495651</v>
      </c>
    </row>
    <row r="9340" spans="1:2" x14ac:dyDescent="0.3">
      <c r="A9340">
        <v>88</v>
      </c>
      <c r="B9340">
        <f t="shared" si="145"/>
        <v>-495739</v>
      </c>
    </row>
    <row r="9341" spans="1:2" x14ac:dyDescent="0.3">
      <c r="A9341">
        <v>88</v>
      </c>
      <c r="B9341">
        <f t="shared" si="145"/>
        <v>-495827</v>
      </c>
    </row>
    <row r="9342" spans="1:2" x14ac:dyDescent="0.3">
      <c r="A9342">
        <v>88</v>
      </c>
      <c r="B9342">
        <f t="shared" si="145"/>
        <v>-495915</v>
      </c>
    </row>
    <row r="9343" spans="1:2" x14ac:dyDescent="0.3">
      <c r="A9343">
        <v>88</v>
      </c>
      <c r="B9343">
        <f t="shared" si="145"/>
        <v>-496003</v>
      </c>
    </row>
    <row r="9344" spans="1:2" x14ac:dyDescent="0.3">
      <c r="A9344">
        <v>88</v>
      </c>
      <c r="B9344">
        <f t="shared" si="145"/>
        <v>-496091</v>
      </c>
    </row>
    <row r="9345" spans="1:2" x14ac:dyDescent="0.3">
      <c r="A9345">
        <v>88</v>
      </c>
      <c r="B9345">
        <f t="shared" si="145"/>
        <v>-496179</v>
      </c>
    </row>
    <row r="9346" spans="1:2" x14ac:dyDescent="0.3">
      <c r="A9346">
        <v>88</v>
      </c>
      <c r="B9346">
        <f t="shared" si="145"/>
        <v>-496267</v>
      </c>
    </row>
    <row r="9347" spans="1:2" x14ac:dyDescent="0.3">
      <c r="A9347">
        <v>88</v>
      </c>
      <c r="B9347">
        <f t="shared" ref="B9347:B9410" si="146">B9346-A9347</f>
        <v>-496355</v>
      </c>
    </row>
    <row r="9348" spans="1:2" x14ac:dyDescent="0.3">
      <c r="A9348">
        <v>88</v>
      </c>
      <c r="B9348">
        <f t="shared" si="146"/>
        <v>-496443</v>
      </c>
    </row>
    <row r="9349" spans="1:2" x14ac:dyDescent="0.3">
      <c r="A9349">
        <v>88</v>
      </c>
      <c r="B9349">
        <f t="shared" si="146"/>
        <v>-496531</v>
      </c>
    </row>
    <row r="9350" spans="1:2" x14ac:dyDescent="0.3">
      <c r="A9350">
        <v>88</v>
      </c>
      <c r="B9350">
        <f t="shared" si="146"/>
        <v>-496619</v>
      </c>
    </row>
    <row r="9351" spans="1:2" x14ac:dyDescent="0.3">
      <c r="A9351">
        <v>88</v>
      </c>
      <c r="B9351">
        <f t="shared" si="146"/>
        <v>-496707</v>
      </c>
    </row>
    <row r="9352" spans="1:2" x14ac:dyDescent="0.3">
      <c r="A9352">
        <v>88</v>
      </c>
      <c r="B9352">
        <f t="shared" si="146"/>
        <v>-496795</v>
      </c>
    </row>
    <row r="9353" spans="1:2" x14ac:dyDescent="0.3">
      <c r="A9353">
        <v>88</v>
      </c>
      <c r="B9353">
        <f t="shared" si="146"/>
        <v>-496883</v>
      </c>
    </row>
    <row r="9354" spans="1:2" x14ac:dyDescent="0.3">
      <c r="A9354">
        <v>88</v>
      </c>
      <c r="B9354">
        <f t="shared" si="146"/>
        <v>-496971</v>
      </c>
    </row>
    <row r="9355" spans="1:2" x14ac:dyDescent="0.3">
      <c r="A9355">
        <v>88</v>
      </c>
      <c r="B9355">
        <f t="shared" si="146"/>
        <v>-497059</v>
      </c>
    </row>
    <row r="9356" spans="1:2" x14ac:dyDescent="0.3">
      <c r="A9356">
        <v>88</v>
      </c>
      <c r="B9356">
        <f t="shared" si="146"/>
        <v>-497147</v>
      </c>
    </row>
    <row r="9357" spans="1:2" x14ac:dyDescent="0.3">
      <c r="A9357">
        <v>88</v>
      </c>
      <c r="B9357">
        <f t="shared" si="146"/>
        <v>-497235</v>
      </c>
    </row>
    <row r="9358" spans="1:2" x14ac:dyDescent="0.3">
      <c r="A9358">
        <v>88</v>
      </c>
      <c r="B9358">
        <f t="shared" si="146"/>
        <v>-497323</v>
      </c>
    </row>
    <row r="9359" spans="1:2" x14ac:dyDescent="0.3">
      <c r="A9359">
        <v>88</v>
      </c>
      <c r="B9359">
        <f t="shared" si="146"/>
        <v>-497411</v>
      </c>
    </row>
    <row r="9360" spans="1:2" x14ac:dyDescent="0.3">
      <c r="A9360">
        <v>88</v>
      </c>
      <c r="B9360">
        <f t="shared" si="146"/>
        <v>-497499</v>
      </c>
    </row>
    <row r="9361" spans="1:2" x14ac:dyDescent="0.3">
      <c r="A9361">
        <v>88</v>
      </c>
      <c r="B9361">
        <f t="shared" si="146"/>
        <v>-497587</v>
      </c>
    </row>
    <row r="9362" spans="1:2" x14ac:dyDescent="0.3">
      <c r="A9362">
        <v>88</v>
      </c>
      <c r="B9362">
        <f t="shared" si="146"/>
        <v>-497675</v>
      </c>
    </row>
    <row r="9363" spans="1:2" x14ac:dyDescent="0.3">
      <c r="A9363">
        <v>88</v>
      </c>
      <c r="B9363">
        <f t="shared" si="146"/>
        <v>-497763</v>
      </c>
    </row>
    <row r="9364" spans="1:2" x14ac:dyDescent="0.3">
      <c r="A9364">
        <v>88</v>
      </c>
      <c r="B9364">
        <f t="shared" si="146"/>
        <v>-497851</v>
      </c>
    </row>
    <row r="9365" spans="1:2" x14ac:dyDescent="0.3">
      <c r="A9365">
        <v>88</v>
      </c>
      <c r="B9365">
        <f t="shared" si="146"/>
        <v>-497939</v>
      </c>
    </row>
    <row r="9366" spans="1:2" x14ac:dyDescent="0.3">
      <c r="A9366">
        <v>88</v>
      </c>
      <c r="B9366">
        <f t="shared" si="146"/>
        <v>-498027</v>
      </c>
    </row>
    <row r="9367" spans="1:2" x14ac:dyDescent="0.3">
      <c r="A9367">
        <v>88</v>
      </c>
      <c r="B9367">
        <f t="shared" si="146"/>
        <v>-498115</v>
      </c>
    </row>
    <row r="9368" spans="1:2" x14ac:dyDescent="0.3">
      <c r="A9368">
        <v>88</v>
      </c>
      <c r="B9368">
        <f t="shared" si="146"/>
        <v>-498203</v>
      </c>
    </row>
    <row r="9369" spans="1:2" x14ac:dyDescent="0.3">
      <c r="A9369">
        <v>88</v>
      </c>
      <c r="B9369">
        <f t="shared" si="146"/>
        <v>-498291</v>
      </c>
    </row>
    <row r="9370" spans="1:2" x14ac:dyDescent="0.3">
      <c r="A9370">
        <v>88</v>
      </c>
      <c r="B9370">
        <f t="shared" si="146"/>
        <v>-498379</v>
      </c>
    </row>
    <row r="9371" spans="1:2" x14ac:dyDescent="0.3">
      <c r="A9371">
        <v>88</v>
      </c>
      <c r="B9371">
        <f t="shared" si="146"/>
        <v>-498467</v>
      </c>
    </row>
    <row r="9372" spans="1:2" x14ac:dyDescent="0.3">
      <c r="A9372">
        <v>88</v>
      </c>
      <c r="B9372">
        <f t="shared" si="146"/>
        <v>-498555</v>
      </c>
    </row>
    <row r="9373" spans="1:2" x14ac:dyDescent="0.3">
      <c r="A9373">
        <v>88</v>
      </c>
      <c r="B9373">
        <f t="shared" si="146"/>
        <v>-498643</v>
      </c>
    </row>
    <row r="9374" spans="1:2" x14ac:dyDescent="0.3">
      <c r="A9374">
        <v>88</v>
      </c>
      <c r="B9374">
        <f t="shared" si="146"/>
        <v>-498731</v>
      </c>
    </row>
    <row r="9375" spans="1:2" x14ac:dyDescent="0.3">
      <c r="A9375">
        <v>88</v>
      </c>
      <c r="B9375">
        <f t="shared" si="146"/>
        <v>-498819</v>
      </c>
    </row>
    <row r="9376" spans="1:2" x14ac:dyDescent="0.3">
      <c r="A9376">
        <v>88</v>
      </c>
      <c r="B9376">
        <f t="shared" si="146"/>
        <v>-498907</v>
      </c>
    </row>
    <row r="9377" spans="1:2" x14ac:dyDescent="0.3">
      <c r="A9377">
        <v>88</v>
      </c>
      <c r="B9377">
        <f t="shared" si="146"/>
        <v>-498995</v>
      </c>
    </row>
    <row r="9378" spans="1:2" x14ac:dyDescent="0.3">
      <c r="A9378">
        <v>88</v>
      </c>
      <c r="B9378">
        <f t="shared" si="146"/>
        <v>-499083</v>
      </c>
    </row>
    <row r="9379" spans="1:2" x14ac:dyDescent="0.3">
      <c r="A9379">
        <v>88</v>
      </c>
      <c r="B9379">
        <f t="shared" si="146"/>
        <v>-499171</v>
      </c>
    </row>
    <row r="9380" spans="1:2" x14ac:dyDescent="0.3">
      <c r="A9380">
        <v>88</v>
      </c>
      <c r="B9380">
        <f t="shared" si="146"/>
        <v>-499259</v>
      </c>
    </row>
    <row r="9381" spans="1:2" x14ac:dyDescent="0.3">
      <c r="A9381">
        <v>88</v>
      </c>
      <c r="B9381">
        <f t="shared" si="146"/>
        <v>-499347</v>
      </c>
    </row>
    <row r="9382" spans="1:2" x14ac:dyDescent="0.3">
      <c r="A9382">
        <v>88</v>
      </c>
      <c r="B9382">
        <f t="shared" si="146"/>
        <v>-499435</v>
      </c>
    </row>
    <row r="9383" spans="1:2" x14ac:dyDescent="0.3">
      <c r="A9383">
        <v>88</v>
      </c>
      <c r="B9383">
        <f t="shared" si="146"/>
        <v>-499523</v>
      </c>
    </row>
    <row r="9384" spans="1:2" x14ac:dyDescent="0.3">
      <c r="A9384">
        <v>88</v>
      </c>
      <c r="B9384">
        <f t="shared" si="146"/>
        <v>-499611</v>
      </c>
    </row>
    <row r="9385" spans="1:2" x14ac:dyDescent="0.3">
      <c r="A9385">
        <v>88</v>
      </c>
      <c r="B9385">
        <f t="shared" si="146"/>
        <v>-499699</v>
      </c>
    </row>
    <row r="9386" spans="1:2" x14ac:dyDescent="0.3">
      <c r="A9386">
        <v>88</v>
      </c>
      <c r="B9386">
        <f t="shared" si="146"/>
        <v>-499787</v>
      </c>
    </row>
    <row r="9387" spans="1:2" x14ac:dyDescent="0.3">
      <c r="A9387">
        <v>88</v>
      </c>
      <c r="B9387">
        <f t="shared" si="146"/>
        <v>-499875</v>
      </c>
    </row>
    <row r="9388" spans="1:2" x14ac:dyDescent="0.3">
      <c r="A9388">
        <v>88</v>
      </c>
      <c r="B9388">
        <f t="shared" si="146"/>
        <v>-499963</v>
      </c>
    </row>
    <row r="9389" spans="1:2" x14ac:dyDescent="0.3">
      <c r="A9389">
        <v>88</v>
      </c>
      <c r="B9389">
        <f t="shared" si="146"/>
        <v>-500051</v>
      </c>
    </row>
    <row r="9390" spans="1:2" x14ac:dyDescent="0.3">
      <c r="A9390">
        <v>88</v>
      </c>
      <c r="B9390">
        <f t="shared" si="146"/>
        <v>-500139</v>
      </c>
    </row>
    <row r="9391" spans="1:2" x14ac:dyDescent="0.3">
      <c r="A9391">
        <v>88</v>
      </c>
      <c r="B9391">
        <f t="shared" si="146"/>
        <v>-500227</v>
      </c>
    </row>
    <row r="9392" spans="1:2" x14ac:dyDescent="0.3">
      <c r="A9392">
        <v>88</v>
      </c>
      <c r="B9392">
        <f t="shared" si="146"/>
        <v>-500315</v>
      </c>
    </row>
    <row r="9393" spans="1:2" x14ac:dyDescent="0.3">
      <c r="A9393">
        <v>88</v>
      </c>
      <c r="B9393">
        <f t="shared" si="146"/>
        <v>-500403</v>
      </c>
    </row>
    <row r="9394" spans="1:2" x14ac:dyDescent="0.3">
      <c r="A9394">
        <v>88</v>
      </c>
      <c r="B9394">
        <f t="shared" si="146"/>
        <v>-500491</v>
      </c>
    </row>
    <row r="9395" spans="1:2" x14ac:dyDescent="0.3">
      <c r="A9395">
        <v>88</v>
      </c>
      <c r="B9395">
        <f t="shared" si="146"/>
        <v>-500579</v>
      </c>
    </row>
    <row r="9396" spans="1:2" x14ac:dyDescent="0.3">
      <c r="A9396">
        <v>88</v>
      </c>
      <c r="B9396">
        <f t="shared" si="146"/>
        <v>-500667</v>
      </c>
    </row>
    <row r="9397" spans="1:2" x14ac:dyDescent="0.3">
      <c r="A9397">
        <v>88</v>
      </c>
      <c r="B9397">
        <f t="shared" si="146"/>
        <v>-500755</v>
      </c>
    </row>
    <row r="9398" spans="1:2" x14ac:dyDescent="0.3">
      <c r="A9398">
        <v>88</v>
      </c>
      <c r="B9398">
        <f t="shared" si="146"/>
        <v>-500843</v>
      </c>
    </row>
    <row r="9399" spans="1:2" x14ac:dyDescent="0.3">
      <c r="A9399">
        <v>88</v>
      </c>
      <c r="B9399">
        <f t="shared" si="146"/>
        <v>-500931</v>
      </c>
    </row>
    <row r="9400" spans="1:2" x14ac:dyDescent="0.3">
      <c r="A9400">
        <v>88</v>
      </c>
      <c r="B9400">
        <f t="shared" si="146"/>
        <v>-501019</v>
      </c>
    </row>
    <row r="9401" spans="1:2" x14ac:dyDescent="0.3">
      <c r="A9401">
        <v>88</v>
      </c>
      <c r="B9401">
        <f t="shared" si="146"/>
        <v>-501107</v>
      </c>
    </row>
    <row r="9402" spans="1:2" x14ac:dyDescent="0.3">
      <c r="A9402">
        <v>88</v>
      </c>
      <c r="B9402">
        <f t="shared" si="146"/>
        <v>-501195</v>
      </c>
    </row>
    <row r="9403" spans="1:2" x14ac:dyDescent="0.3">
      <c r="A9403">
        <v>88</v>
      </c>
      <c r="B9403">
        <f t="shared" si="146"/>
        <v>-501283</v>
      </c>
    </row>
    <row r="9404" spans="1:2" x14ac:dyDescent="0.3">
      <c r="A9404">
        <v>88</v>
      </c>
      <c r="B9404">
        <f t="shared" si="146"/>
        <v>-501371</v>
      </c>
    </row>
    <row r="9405" spans="1:2" x14ac:dyDescent="0.3">
      <c r="A9405">
        <v>88</v>
      </c>
      <c r="B9405">
        <f t="shared" si="146"/>
        <v>-501459</v>
      </c>
    </row>
    <row r="9406" spans="1:2" x14ac:dyDescent="0.3">
      <c r="A9406">
        <v>88</v>
      </c>
      <c r="B9406">
        <f t="shared" si="146"/>
        <v>-501547</v>
      </c>
    </row>
    <row r="9407" spans="1:2" x14ac:dyDescent="0.3">
      <c r="A9407">
        <v>88</v>
      </c>
      <c r="B9407">
        <f t="shared" si="146"/>
        <v>-501635</v>
      </c>
    </row>
    <row r="9408" spans="1:2" x14ac:dyDescent="0.3">
      <c r="A9408">
        <v>88</v>
      </c>
      <c r="B9408">
        <f t="shared" si="146"/>
        <v>-501723</v>
      </c>
    </row>
    <row r="9409" spans="1:2" x14ac:dyDescent="0.3">
      <c r="A9409">
        <v>88</v>
      </c>
      <c r="B9409">
        <f t="shared" si="146"/>
        <v>-501811</v>
      </c>
    </row>
    <row r="9410" spans="1:2" x14ac:dyDescent="0.3">
      <c r="A9410">
        <v>88</v>
      </c>
      <c r="B9410">
        <f t="shared" si="146"/>
        <v>-501899</v>
      </c>
    </row>
    <row r="9411" spans="1:2" x14ac:dyDescent="0.3">
      <c r="A9411">
        <v>88</v>
      </c>
      <c r="B9411">
        <f t="shared" ref="B9411:B9474" si="147">B9410-A9411</f>
        <v>-501987</v>
      </c>
    </row>
    <row r="9412" spans="1:2" x14ac:dyDescent="0.3">
      <c r="A9412">
        <v>88</v>
      </c>
      <c r="B9412">
        <f t="shared" si="147"/>
        <v>-502075</v>
      </c>
    </row>
    <row r="9413" spans="1:2" x14ac:dyDescent="0.3">
      <c r="A9413">
        <v>88</v>
      </c>
      <c r="B9413">
        <f t="shared" si="147"/>
        <v>-502163</v>
      </c>
    </row>
    <row r="9414" spans="1:2" x14ac:dyDescent="0.3">
      <c r="A9414">
        <v>88</v>
      </c>
      <c r="B9414">
        <f t="shared" si="147"/>
        <v>-502251</v>
      </c>
    </row>
    <row r="9415" spans="1:2" x14ac:dyDescent="0.3">
      <c r="A9415">
        <v>88</v>
      </c>
      <c r="B9415">
        <f t="shared" si="147"/>
        <v>-502339</v>
      </c>
    </row>
    <row r="9416" spans="1:2" x14ac:dyDescent="0.3">
      <c r="A9416">
        <v>88</v>
      </c>
      <c r="B9416">
        <f t="shared" si="147"/>
        <v>-502427</v>
      </c>
    </row>
    <row r="9417" spans="1:2" x14ac:dyDescent="0.3">
      <c r="A9417">
        <v>88</v>
      </c>
      <c r="B9417">
        <f t="shared" si="147"/>
        <v>-502515</v>
      </c>
    </row>
    <row r="9418" spans="1:2" x14ac:dyDescent="0.3">
      <c r="A9418">
        <v>88</v>
      </c>
      <c r="B9418">
        <f t="shared" si="147"/>
        <v>-502603</v>
      </c>
    </row>
    <row r="9419" spans="1:2" x14ac:dyDescent="0.3">
      <c r="A9419">
        <v>88</v>
      </c>
      <c r="B9419">
        <f t="shared" si="147"/>
        <v>-502691</v>
      </c>
    </row>
    <row r="9420" spans="1:2" x14ac:dyDescent="0.3">
      <c r="A9420">
        <v>88</v>
      </c>
      <c r="B9420">
        <f t="shared" si="147"/>
        <v>-502779</v>
      </c>
    </row>
    <row r="9421" spans="1:2" x14ac:dyDescent="0.3">
      <c r="A9421">
        <v>88</v>
      </c>
      <c r="B9421">
        <f t="shared" si="147"/>
        <v>-502867</v>
      </c>
    </row>
    <row r="9422" spans="1:2" x14ac:dyDescent="0.3">
      <c r="A9422">
        <v>88</v>
      </c>
      <c r="B9422">
        <f t="shared" si="147"/>
        <v>-502955</v>
      </c>
    </row>
    <row r="9423" spans="1:2" x14ac:dyDescent="0.3">
      <c r="A9423">
        <v>88</v>
      </c>
      <c r="B9423">
        <f t="shared" si="147"/>
        <v>-503043</v>
      </c>
    </row>
    <row r="9424" spans="1:2" x14ac:dyDescent="0.3">
      <c r="A9424">
        <v>88</v>
      </c>
      <c r="B9424">
        <f t="shared" si="147"/>
        <v>-503131</v>
      </c>
    </row>
    <row r="9425" spans="1:2" x14ac:dyDescent="0.3">
      <c r="A9425">
        <v>88</v>
      </c>
      <c r="B9425">
        <f t="shared" si="147"/>
        <v>-503219</v>
      </c>
    </row>
    <row r="9426" spans="1:2" x14ac:dyDescent="0.3">
      <c r="A9426">
        <v>88</v>
      </c>
      <c r="B9426">
        <f t="shared" si="147"/>
        <v>-503307</v>
      </c>
    </row>
    <row r="9427" spans="1:2" x14ac:dyDescent="0.3">
      <c r="A9427">
        <v>88</v>
      </c>
      <c r="B9427">
        <f t="shared" si="147"/>
        <v>-503395</v>
      </c>
    </row>
    <row r="9428" spans="1:2" x14ac:dyDescent="0.3">
      <c r="A9428">
        <v>88</v>
      </c>
      <c r="B9428">
        <f t="shared" si="147"/>
        <v>-503483</v>
      </c>
    </row>
    <row r="9429" spans="1:2" x14ac:dyDescent="0.3">
      <c r="A9429">
        <v>88</v>
      </c>
      <c r="B9429">
        <f t="shared" si="147"/>
        <v>-503571</v>
      </c>
    </row>
    <row r="9430" spans="1:2" x14ac:dyDescent="0.3">
      <c r="A9430">
        <v>88</v>
      </c>
      <c r="B9430">
        <f t="shared" si="147"/>
        <v>-503659</v>
      </c>
    </row>
    <row r="9431" spans="1:2" x14ac:dyDescent="0.3">
      <c r="A9431">
        <v>88</v>
      </c>
      <c r="B9431">
        <f t="shared" si="147"/>
        <v>-503747</v>
      </c>
    </row>
    <row r="9432" spans="1:2" x14ac:dyDescent="0.3">
      <c r="A9432">
        <v>88</v>
      </c>
      <c r="B9432">
        <f t="shared" si="147"/>
        <v>-503835</v>
      </c>
    </row>
    <row r="9433" spans="1:2" x14ac:dyDescent="0.3">
      <c r="A9433">
        <v>88</v>
      </c>
      <c r="B9433">
        <f t="shared" si="147"/>
        <v>-503923</v>
      </c>
    </row>
    <row r="9434" spans="1:2" x14ac:dyDescent="0.3">
      <c r="A9434">
        <v>88</v>
      </c>
      <c r="B9434">
        <f t="shared" si="147"/>
        <v>-504011</v>
      </c>
    </row>
    <row r="9435" spans="1:2" x14ac:dyDescent="0.3">
      <c r="A9435">
        <v>88</v>
      </c>
      <c r="B9435">
        <f t="shared" si="147"/>
        <v>-504099</v>
      </c>
    </row>
    <row r="9436" spans="1:2" x14ac:dyDescent="0.3">
      <c r="A9436">
        <v>88</v>
      </c>
      <c r="B9436">
        <f t="shared" si="147"/>
        <v>-504187</v>
      </c>
    </row>
    <row r="9437" spans="1:2" x14ac:dyDescent="0.3">
      <c r="A9437">
        <v>88</v>
      </c>
      <c r="B9437">
        <f t="shared" si="147"/>
        <v>-504275</v>
      </c>
    </row>
    <row r="9438" spans="1:2" x14ac:dyDescent="0.3">
      <c r="A9438">
        <v>88</v>
      </c>
      <c r="B9438">
        <f t="shared" si="147"/>
        <v>-504363</v>
      </c>
    </row>
    <row r="9439" spans="1:2" x14ac:dyDescent="0.3">
      <c r="A9439">
        <v>88</v>
      </c>
      <c r="B9439">
        <f t="shared" si="147"/>
        <v>-504451</v>
      </c>
    </row>
    <row r="9440" spans="1:2" x14ac:dyDescent="0.3">
      <c r="A9440">
        <v>88</v>
      </c>
      <c r="B9440">
        <f t="shared" si="147"/>
        <v>-504539</v>
      </c>
    </row>
    <row r="9441" spans="1:2" x14ac:dyDescent="0.3">
      <c r="A9441">
        <v>88</v>
      </c>
      <c r="B9441">
        <f t="shared" si="147"/>
        <v>-504627</v>
      </c>
    </row>
    <row r="9442" spans="1:2" x14ac:dyDescent="0.3">
      <c r="A9442">
        <v>88</v>
      </c>
      <c r="B9442">
        <f t="shared" si="147"/>
        <v>-504715</v>
      </c>
    </row>
    <row r="9443" spans="1:2" x14ac:dyDescent="0.3">
      <c r="A9443">
        <v>88</v>
      </c>
      <c r="B9443">
        <f t="shared" si="147"/>
        <v>-504803</v>
      </c>
    </row>
    <row r="9444" spans="1:2" x14ac:dyDescent="0.3">
      <c r="A9444">
        <v>88</v>
      </c>
      <c r="B9444">
        <f t="shared" si="147"/>
        <v>-504891</v>
      </c>
    </row>
    <row r="9445" spans="1:2" x14ac:dyDescent="0.3">
      <c r="A9445">
        <v>88</v>
      </c>
      <c r="B9445">
        <f t="shared" si="147"/>
        <v>-504979</v>
      </c>
    </row>
    <row r="9446" spans="1:2" x14ac:dyDescent="0.3">
      <c r="A9446">
        <v>88</v>
      </c>
      <c r="B9446">
        <f t="shared" si="147"/>
        <v>-505067</v>
      </c>
    </row>
    <row r="9447" spans="1:2" x14ac:dyDescent="0.3">
      <c r="A9447">
        <v>88</v>
      </c>
      <c r="B9447">
        <f t="shared" si="147"/>
        <v>-505155</v>
      </c>
    </row>
    <row r="9448" spans="1:2" x14ac:dyDescent="0.3">
      <c r="A9448">
        <v>88</v>
      </c>
      <c r="B9448">
        <f t="shared" si="147"/>
        <v>-505243</v>
      </c>
    </row>
    <row r="9449" spans="1:2" x14ac:dyDescent="0.3">
      <c r="A9449">
        <v>88</v>
      </c>
      <c r="B9449">
        <f t="shared" si="147"/>
        <v>-505331</v>
      </c>
    </row>
    <row r="9450" spans="1:2" x14ac:dyDescent="0.3">
      <c r="A9450">
        <v>88</v>
      </c>
      <c r="B9450">
        <f t="shared" si="147"/>
        <v>-505419</v>
      </c>
    </row>
    <row r="9451" spans="1:2" x14ac:dyDescent="0.3">
      <c r="A9451">
        <v>88</v>
      </c>
      <c r="B9451">
        <f t="shared" si="147"/>
        <v>-505507</v>
      </c>
    </row>
    <row r="9452" spans="1:2" x14ac:dyDescent="0.3">
      <c r="A9452">
        <v>88</v>
      </c>
      <c r="B9452">
        <f t="shared" si="147"/>
        <v>-505595</v>
      </c>
    </row>
    <row r="9453" spans="1:2" x14ac:dyDescent="0.3">
      <c r="A9453">
        <v>88</v>
      </c>
      <c r="B9453">
        <f t="shared" si="147"/>
        <v>-505683</v>
      </c>
    </row>
    <row r="9454" spans="1:2" x14ac:dyDescent="0.3">
      <c r="A9454">
        <v>88</v>
      </c>
      <c r="B9454">
        <f t="shared" si="147"/>
        <v>-505771</v>
      </c>
    </row>
    <row r="9455" spans="1:2" x14ac:dyDescent="0.3">
      <c r="A9455">
        <v>88</v>
      </c>
      <c r="B9455">
        <f t="shared" si="147"/>
        <v>-505859</v>
      </c>
    </row>
    <row r="9456" spans="1:2" x14ac:dyDescent="0.3">
      <c r="A9456">
        <v>88</v>
      </c>
      <c r="B9456">
        <f t="shared" si="147"/>
        <v>-505947</v>
      </c>
    </row>
    <row r="9457" spans="1:2" x14ac:dyDescent="0.3">
      <c r="A9457">
        <v>88</v>
      </c>
      <c r="B9457">
        <f t="shared" si="147"/>
        <v>-506035</v>
      </c>
    </row>
    <row r="9458" spans="1:2" x14ac:dyDescent="0.3">
      <c r="A9458">
        <v>88</v>
      </c>
      <c r="B9458">
        <f t="shared" si="147"/>
        <v>-506123</v>
      </c>
    </row>
    <row r="9459" spans="1:2" x14ac:dyDescent="0.3">
      <c r="A9459">
        <v>88</v>
      </c>
      <c r="B9459">
        <f t="shared" si="147"/>
        <v>-506211</v>
      </c>
    </row>
    <row r="9460" spans="1:2" x14ac:dyDescent="0.3">
      <c r="A9460">
        <v>88</v>
      </c>
      <c r="B9460">
        <f t="shared" si="147"/>
        <v>-506299</v>
      </c>
    </row>
    <row r="9461" spans="1:2" x14ac:dyDescent="0.3">
      <c r="A9461">
        <v>88</v>
      </c>
      <c r="B9461">
        <f t="shared" si="147"/>
        <v>-506387</v>
      </c>
    </row>
    <row r="9462" spans="1:2" x14ac:dyDescent="0.3">
      <c r="A9462">
        <v>88</v>
      </c>
      <c r="B9462">
        <f t="shared" si="147"/>
        <v>-506475</v>
      </c>
    </row>
    <row r="9463" spans="1:2" x14ac:dyDescent="0.3">
      <c r="A9463">
        <v>88</v>
      </c>
      <c r="B9463">
        <f t="shared" si="147"/>
        <v>-506563</v>
      </c>
    </row>
    <row r="9464" spans="1:2" x14ac:dyDescent="0.3">
      <c r="A9464">
        <v>88</v>
      </c>
      <c r="B9464">
        <f t="shared" si="147"/>
        <v>-506651</v>
      </c>
    </row>
    <row r="9465" spans="1:2" x14ac:dyDescent="0.3">
      <c r="A9465">
        <v>88</v>
      </c>
      <c r="B9465">
        <f t="shared" si="147"/>
        <v>-506739</v>
      </c>
    </row>
    <row r="9466" spans="1:2" x14ac:dyDescent="0.3">
      <c r="A9466">
        <v>88</v>
      </c>
      <c r="B9466">
        <f t="shared" si="147"/>
        <v>-506827</v>
      </c>
    </row>
    <row r="9467" spans="1:2" x14ac:dyDescent="0.3">
      <c r="A9467">
        <v>88</v>
      </c>
      <c r="B9467">
        <f t="shared" si="147"/>
        <v>-506915</v>
      </c>
    </row>
    <row r="9468" spans="1:2" x14ac:dyDescent="0.3">
      <c r="A9468">
        <v>88</v>
      </c>
      <c r="B9468">
        <f t="shared" si="147"/>
        <v>-507003</v>
      </c>
    </row>
    <row r="9469" spans="1:2" x14ac:dyDescent="0.3">
      <c r="A9469">
        <v>88</v>
      </c>
      <c r="B9469">
        <f t="shared" si="147"/>
        <v>-507091</v>
      </c>
    </row>
    <row r="9470" spans="1:2" x14ac:dyDescent="0.3">
      <c r="A9470">
        <v>88</v>
      </c>
      <c r="B9470">
        <f t="shared" si="147"/>
        <v>-507179</v>
      </c>
    </row>
    <row r="9471" spans="1:2" x14ac:dyDescent="0.3">
      <c r="A9471">
        <v>88</v>
      </c>
      <c r="B9471">
        <f t="shared" si="147"/>
        <v>-507267</v>
      </c>
    </row>
    <row r="9472" spans="1:2" x14ac:dyDescent="0.3">
      <c r="A9472">
        <v>88</v>
      </c>
      <c r="B9472">
        <f t="shared" si="147"/>
        <v>-507355</v>
      </c>
    </row>
    <row r="9473" spans="1:2" x14ac:dyDescent="0.3">
      <c r="A9473">
        <v>88</v>
      </c>
      <c r="B9473">
        <f t="shared" si="147"/>
        <v>-507443</v>
      </c>
    </row>
    <row r="9474" spans="1:2" x14ac:dyDescent="0.3">
      <c r="A9474">
        <v>88</v>
      </c>
      <c r="B9474">
        <f t="shared" si="147"/>
        <v>-507531</v>
      </c>
    </row>
    <row r="9475" spans="1:2" x14ac:dyDescent="0.3">
      <c r="A9475">
        <v>88</v>
      </c>
      <c r="B9475">
        <f t="shared" ref="B9475:B9538" si="148">B9474-A9475</f>
        <v>-507619</v>
      </c>
    </row>
    <row r="9476" spans="1:2" x14ac:dyDescent="0.3">
      <c r="A9476">
        <v>88</v>
      </c>
      <c r="B9476">
        <f t="shared" si="148"/>
        <v>-507707</v>
      </c>
    </row>
    <row r="9477" spans="1:2" x14ac:dyDescent="0.3">
      <c r="A9477">
        <v>88</v>
      </c>
      <c r="B9477">
        <f t="shared" si="148"/>
        <v>-507795</v>
      </c>
    </row>
    <row r="9478" spans="1:2" x14ac:dyDescent="0.3">
      <c r="A9478">
        <v>88</v>
      </c>
      <c r="B9478">
        <f t="shared" si="148"/>
        <v>-507883</v>
      </c>
    </row>
    <row r="9479" spans="1:2" x14ac:dyDescent="0.3">
      <c r="A9479">
        <v>88</v>
      </c>
      <c r="B9479">
        <f t="shared" si="148"/>
        <v>-507971</v>
      </c>
    </row>
    <row r="9480" spans="1:2" x14ac:dyDescent="0.3">
      <c r="A9480">
        <v>88</v>
      </c>
      <c r="B9480">
        <f t="shared" si="148"/>
        <v>-508059</v>
      </c>
    </row>
    <row r="9481" spans="1:2" x14ac:dyDescent="0.3">
      <c r="A9481">
        <v>88</v>
      </c>
      <c r="B9481">
        <f t="shared" si="148"/>
        <v>-508147</v>
      </c>
    </row>
    <row r="9482" spans="1:2" x14ac:dyDescent="0.3">
      <c r="A9482">
        <v>88</v>
      </c>
      <c r="B9482">
        <f t="shared" si="148"/>
        <v>-508235</v>
      </c>
    </row>
    <row r="9483" spans="1:2" x14ac:dyDescent="0.3">
      <c r="A9483">
        <v>89</v>
      </c>
      <c r="B9483">
        <f t="shared" si="148"/>
        <v>-508324</v>
      </c>
    </row>
    <row r="9484" spans="1:2" x14ac:dyDescent="0.3">
      <c r="A9484">
        <v>89</v>
      </c>
      <c r="B9484">
        <f t="shared" si="148"/>
        <v>-508413</v>
      </c>
    </row>
    <row r="9485" spans="1:2" x14ac:dyDescent="0.3">
      <c r="A9485">
        <v>89</v>
      </c>
      <c r="B9485">
        <f t="shared" si="148"/>
        <v>-508502</v>
      </c>
    </row>
    <row r="9486" spans="1:2" x14ac:dyDescent="0.3">
      <c r="A9486">
        <v>89</v>
      </c>
      <c r="B9486">
        <f t="shared" si="148"/>
        <v>-508591</v>
      </c>
    </row>
    <row r="9487" spans="1:2" x14ac:dyDescent="0.3">
      <c r="A9487">
        <v>89</v>
      </c>
      <c r="B9487">
        <f t="shared" si="148"/>
        <v>-508680</v>
      </c>
    </row>
    <row r="9488" spans="1:2" x14ac:dyDescent="0.3">
      <c r="A9488">
        <v>89</v>
      </c>
      <c r="B9488">
        <f t="shared" si="148"/>
        <v>-508769</v>
      </c>
    </row>
    <row r="9489" spans="1:2" x14ac:dyDescent="0.3">
      <c r="A9489">
        <v>89</v>
      </c>
      <c r="B9489">
        <f t="shared" si="148"/>
        <v>-508858</v>
      </c>
    </row>
    <row r="9490" spans="1:2" x14ac:dyDescent="0.3">
      <c r="A9490">
        <v>89</v>
      </c>
      <c r="B9490">
        <f t="shared" si="148"/>
        <v>-508947</v>
      </c>
    </row>
    <row r="9491" spans="1:2" x14ac:dyDescent="0.3">
      <c r="A9491">
        <v>89</v>
      </c>
      <c r="B9491">
        <f t="shared" si="148"/>
        <v>-509036</v>
      </c>
    </row>
    <row r="9492" spans="1:2" x14ac:dyDescent="0.3">
      <c r="A9492">
        <v>89</v>
      </c>
      <c r="B9492">
        <f t="shared" si="148"/>
        <v>-509125</v>
      </c>
    </row>
    <row r="9493" spans="1:2" x14ac:dyDescent="0.3">
      <c r="A9493">
        <v>89</v>
      </c>
      <c r="B9493">
        <f t="shared" si="148"/>
        <v>-509214</v>
      </c>
    </row>
    <row r="9494" spans="1:2" x14ac:dyDescent="0.3">
      <c r="A9494">
        <v>89</v>
      </c>
      <c r="B9494">
        <f t="shared" si="148"/>
        <v>-509303</v>
      </c>
    </row>
    <row r="9495" spans="1:2" x14ac:dyDescent="0.3">
      <c r="A9495">
        <v>89</v>
      </c>
      <c r="B9495">
        <f t="shared" si="148"/>
        <v>-509392</v>
      </c>
    </row>
    <row r="9496" spans="1:2" x14ac:dyDescent="0.3">
      <c r="A9496">
        <v>89</v>
      </c>
      <c r="B9496">
        <f t="shared" si="148"/>
        <v>-509481</v>
      </c>
    </row>
    <row r="9497" spans="1:2" x14ac:dyDescent="0.3">
      <c r="A9497">
        <v>89</v>
      </c>
      <c r="B9497">
        <f t="shared" si="148"/>
        <v>-509570</v>
      </c>
    </row>
    <row r="9498" spans="1:2" x14ac:dyDescent="0.3">
      <c r="A9498">
        <v>89</v>
      </c>
      <c r="B9498">
        <f t="shared" si="148"/>
        <v>-509659</v>
      </c>
    </row>
    <row r="9499" spans="1:2" x14ac:dyDescent="0.3">
      <c r="A9499">
        <v>89</v>
      </c>
      <c r="B9499">
        <f t="shared" si="148"/>
        <v>-509748</v>
      </c>
    </row>
    <row r="9500" spans="1:2" x14ac:dyDescent="0.3">
      <c r="A9500">
        <v>89</v>
      </c>
      <c r="B9500">
        <f t="shared" si="148"/>
        <v>-509837</v>
      </c>
    </row>
    <row r="9501" spans="1:2" x14ac:dyDescent="0.3">
      <c r="A9501">
        <v>89</v>
      </c>
      <c r="B9501">
        <f t="shared" si="148"/>
        <v>-509926</v>
      </c>
    </row>
    <row r="9502" spans="1:2" x14ac:dyDescent="0.3">
      <c r="A9502">
        <v>89</v>
      </c>
      <c r="B9502">
        <f t="shared" si="148"/>
        <v>-510015</v>
      </c>
    </row>
    <row r="9503" spans="1:2" x14ac:dyDescent="0.3">
      <c r="A9503">
        <v>89</v>
      </c>
      <c r="B9503">
        <f t="shared" si="148"/>
        <v>-510104</v>
      </c>
    </row>
    <row r="9504" spans="1:2" x14ac:dyDescent="0.3">
      <c r="A9504">
        <v>89</v>
      </c>
      <c r="B9504">
        <f t="shared" si="148"/>
        <v>-510193</v>
      </c>
    </row>
    <row r="9505" spans="1:2" x14ac:dyDescent="0.3">
      <c r="A9505">
        <v>89</v>
      </c>
      <c r="B9505">
        <f t="shared" si="148"/>
        <v>-510282</v>
      </c>
    </row>
    <row r="9506" spans="1:2" x14ac:dyDescent="0.3">
      <c r="A9506">
        <v>89</v>
      </c>
      <c r="B9506">
        <f t="shared" si="148"/>
        <v>-510371</v>
      </c>
    </row>
    <row r="9507" spans="1:2" x14ac:dyDescent="0.3">
      <c r="A9507">
        <v>89</v>
      </c>
      <c r="B9507">
        <f t="shared" si="148"/>
        <v>-510460</v>
      </c>
    </row>
    <row r="9508" spans="1:2" x14ac:dyDescent="0.3">
      <c r="A9508">
        <v>89</v>
      </c>
      <c r="B9508">
        <f t="shared" si="148"/>
        <v>-510549</v>
      </c>
    </row>
    <row r="9509" spans="1:2" x14ac:dyDescent="0.3">
      <c r="A9509">
        <v>89</v>
      </c>
      <c r="B9509">
        <f t="shared" si="148"/>
        <v>-510638</v>
      </c>
    </row>
    <row r="9510" spans="1:2" x14ac:dyDescent="0.3">
      <c r="A9510">
        <v>89</v>
      </c>
      <c r="B9510">
        <f t="shared" si="148"/>
        <v>-510727</v>
      </c>
    </row>
    <row r="9511" spans="1:2" x14ac:dyDescent="0.3">
      <c r="A9511">
        <v>89</v>
      </c>
      <c r="B9511">
        <f t="shared" si="148"/>
        <v>-510816</v>
      </c>
    </row>
    <row r="9512" spans="1:2" x14ac:dyDescent="0.3">
      <c r="A9512">
        <v>89</v>
      </c>
      <c r="B9512">
        <f t="shared" si="148"/>
        <v>-510905</v>
      </c>
    </row>
    <row r="9513" spans="1:2" x14ac:dyDescent="0.3">
      <c r="A9513">
        <v>89</v>
      </c>
      <c r="B9513">
        <f t="shared" si="148"/>
        <v>-510994</v>
      </c>
    </row>
    <row r="9514" spans="1:2" x14ac:dyDescent="0.3">
      <c r="A9514">
        <v>89</v>
      </c>
      <c r="B9514">
        <f t="shared" si="148"/>
        <v>-511083</v>
      </c>
    </row>
    <row r="9515" spans="1:2" x14ac:dyDescent="0.3">
      <c r="A9515">
        <v>89</v>
      </c>
      <c r="B9515">
        <f t="shared" si="148"/>
        <v>-511172</v>
      </c>
    </row>
    <row r="9516" spans="1:2" x14ac:dyDescent="0.3">
      <c r="A9516">
        <v>89</v>
      </c>
      <c r="B9516">
        <f t="shared" si="148"/>
        <v>-511261</v>
      </c>
    </row>
    <row r="9517" spans="1:2" x14ac:dyDescent="0.3">
      <c r="A9517">
        <v>89</v>
      </c>
      <c r="B9517">
        <f t="shared" si="148"/>
        <v>-511350</v>
      </c>
    </row>
    <row r="9518" spans="1:2" x14ac:dyDescent="0.3">
      <c r="A9518">
        <v>89</v>
      </c>
      <c r="B9518">
        <f t="shared" si="148"/>
        <v>-511439</v>
      </c>
    </row>
    <row r="9519" spans="1:2" x14ac:dyDescent="0.3">
      <c r="A9519">
        <v>89</v>
      </c>
      <c r="B9519">
        <f t="shared" si="148"/>
        <v>-511528</v>
      </c>
    </row>
    <row r="9520" spans="1:2" x14ac:dyDescent="0.3">
      <c r="A9520">
        <v>89</v>
      </c>
      <c r="B9520">
        <f t="shared" si="148"/>
        <v>-511617</v>
      </c>
    </row>
    <row r="9521" spans="1:2" x14ac:dyDescent="0.3">
      <c r="A9521">
        <v>89</v>
      </c>
      <c r="B9521">
        <f t="shared" si="148"/>
        <v>-511706</v>
      </c>
    </row>
    <row r="9522" spans="1:2" x14ac:dyDescent="0.3">
      <c r="A9522">
        <v>89</v>
      </c>
      <c r="B9522">
        <f t="shared" si="148"/>
        <v>-511795</v>
      </c>
    </row>
    <row r="9523" spans="1:2" x14ac:dyDescent="0.3">
      <c r="A9523">
        <v>89</v>
      </c>
      <c r="B9523">
        <f t="shared" si="148"/>
        <v>-511884</v>
      </c>
    </row>
    <row r="9524" spans="1:2" x14ac:dyDescent="0.3">
      <c r="A9524">
        <v>89</v>
      </c>
      <c r="B9524">
        <f t="shared" si="148"/>
        <v>-511973</v>
      </c>
    </row>
    <row r="9525" spans="1:2" x14ac:dyDescent="0.3">
      <c r="A9525">
        <v>89</v>
      </c>
      <c r="B9525">
        <f t="shared" si="148"/>
        <v>-512062</v>
      </c>
    </row>
    <row r="9526" spans="1:2" x14ac:dyDescent="0.3">
      <c r="A9526">
        <v>89</v>
      </c>
      <c r="B9526">
        <f t="shared" si="148"/>
        <v>-512151</v>
      </c>
    </row>
    <row r="9527" spans="1:2" x14ac:dyDescent="0.3">
      <c r="A9527">
        <v>89</v>
      </c>
      <c r="B9527">
        <f t="shared" si="148"/>
        <v>-512240</v>
      </c>
    </row>
    <row r="9528" spans="1:2" x14ac:dyDescent="0.3">
      <c r="A9528">
        <v>89</v>
      </c>
      <c r="B9528">
        <f t="shared" si="148"/>
        <v>-512329</v>
      </c>
    </row>
    <row r="9529" spans="1:2" x14ac:dyDescent="0.3">
      <c r="A9529">
        <v>89</v>
      </c>
      <c r="B9529">
        <f t="shared" si="148"/>
        <v>-512418</v>
      </c>
    </row>
    <row r="9530" spans="1:2" x14ac:dyDescent="0.3">
      <c r="A9530">
        <v>89</v>
      </c>
      <c r="B9530">
        <f t="shared" si="148"/>
        <v>-512507</v>
      </c>
    </row>
    <row r="9531" spans="1:2" x14ac:dyDescent="0.3">
      <c r="A9531">
        <v>89</v>
      </c>
      <c r="B9531">
        <f t="shared" si="148"/>
        <v>-512596</v>
      </c>
    </row>
    <row r="9532" spans="1:2" x14ac:dyDescent="0.3">
      <c r="A9532">
        <v>89</v>
      </c>
      <c r="B9532">
        <f t="shared" si="148"/>
        <v>-512685</v>
      </c>
    </row>
    <row r="9533" spans="1:2" x14ac:dyDescent="0.3">
      <c r="A9533">
        <v>89</v>
      </c>
      <c r="B9533">
        <f t="shared" si="148"/>
        <v>-512774</v>
      </c>
    </row>
    <row r="9534" spans="1:2" x14ac:dyDescent="0.3">
      <c r="A9534">
        <v>89</v>
      </c>
      <c r="B9534">
        <f t="shared" si="148"/>
        <v>-512863</v>
      </c>
    </row>
    <row r="9535" spans="1:2" x14ac:dyDescent="0.3">
      <c r="A9535">
        <v>89</v>
      </c>
      <c r="B9535">
        <f t="shared" si="148"/>
        <v>-512952</v>
      </c>
    </row>
    <row r="9536" spans="1:2" x14ac:dyDescent="0.3">
      <c r="A9536">
        <v>89</v>
      </c>
      <c r="B9536">
        <f t="shared" si="148"/>
        <v>-513041</v>
      </c>
    </row>
    <row r="9537" spans="1:2" x14ac:dyDescent="0.3">
      <c r="A9537">
        <v>89</v>
      </c>
      <c r="B9537">
        <f t="shared" si="148"/>
        <v>-513130</v>
      </c>
    </row>
    <row r="9538" spans="1:2" x14ac:dyDescent="0.3">
      <c r="A9538">
        <v>89</v>
      </c>
      <c r="B9538">
        <f t="shared" si="148"/>
        <v>-513219</v>
      </c>
    </row>
    <row r="9539" spans="1:2" x14ac:dyDescent="0.3">
      <c r="A9539">
        <v>89</v>
      </c>
      <c r="B9539">
        <f t="shared" ref="B9539:B9602" si="149">B9538-A9539</f>
        <v>-513308</v>
      </c>
    </row>
    <row r="9540" spans="1:2" x14ac:dyDescent="0.3">
      <c r="A9540">
        <v>89</v>
      </c>
      <c r="B9540">
        <f t="shared" si="149"/>
        <v>-513397</v>
      </c>
    </row>
    <row r="9541" spans="1:2" x14ac:dyDescent="0.3">
      <c r="A9541">
        <v>89</v>
      </c>
      <c r="B9541">
        <f t="shared" si="149"/>
        <v>-513486</v>
      </c>
    </row>
    <row r="9542" spans="1:2" x14ac:dyDescent="0.3">
      <c r="A9542">
        <v>89</v>
      </c>
      <c r="B9542">
        <f t="shared" si="149"/>
        <v>-513575</v>
      </c>
    </row>
    <row r="9543" spans="1:2" x14ac:dyDescent="0.3">
      <c r="A9543">
        <v>89</v>
      </c>
      <c r="B9543">
        <f t="shared" si="149"/>
        <v>-513664</v>
      </c>
    </row>
    <row r="9544" spans="1:2" x14ac:dyDescent="0.3">
      <c r="A9544">
        <v>89</v>
      </c>
      <c r="B9544">
        <f t="shared" si="149"/>
        <v>-513753</v>
      </c>
    </row>
    <row r="9545" spans="1:2" x14ac:dyDescent="0.3">
      <c r="A9545">
        <v>89</v>
      </c>
      <c r="B9545">
        <f t="shared" si="149"/>
        <v>-513842</v>
      </c>
    </row>
    <row r="9546" spans="1:2" x14ac:dyDescent="0.3">
      <c r="A9546">
        <v>89</v>
      </c>
      <c r="B9546">
        <f t="shared" si="149"/>
        <v>-513931</v>
      </c>
    </row>
    <row r="9547" spans="1:2" x14ac:dyDescent="0.3">
      <c r="A9547">
        <v>89</v>
      </c>
      <c r="B9547">
        <f t="shared" si="149"/>
        <v>-514020</v>
      </c>
    </row>
    <row r="9548" spans="1:2" x14ac:dyDescent="0.3">
      <c r="A9548">
        <v>89</v>
      </c>
      <c r="B9548">
        <f t="shared" si="149"/>
        <v>-514109</v>
      </c>
    </row>
    <row r="9549" spans="1:2" x14ac:dyDescent="0.3">
      <c r="A9549">
        <v>89</v>
      </c>
      <c r="B9549">
        <f t="shared" si="149"/>
        <v>-514198</v>
      </c>
    </row>
    <row r="9550" spans="1:2" x14ac:dyDescent="0.3">
      <c r="A9550">
        <v>89</v>
      </c>
      <c r="B9550">
        <f t="shared" si="149"/>
        <v>-514287</v>
      </c>
    </row>
    <row r="9551" spans="1:2" x14ac:dyDescent="0.3">
      <c r="A9551">
        <v>89</v>
      </c>
      <c r="B9551">
        <f t="shared" si="149"/>
        <v>-514376</v>
      </c>
    </row>
    <row r="9552" spans="1:2" x14ac:dyDescent="0.3">
      <c r="A9552">
        <v>89</v>
      </c>
      <c r="B9552">
        <f t="shared" si="149"/>
        <v>-514465</v>
      </c>
    </row>
    <row r="9553" spans="1:2" x14ac:dyDescent="0.3">
      <c r="A9553">
        <v>89</v>
      </c>
      <c r="B9553">
        <f t="shared" si="149"/>
        <v>-514554</v>
      </c>
    </row>
    <row r="9554" spans="1:2" x14ac:dyDescent="0.3">
      <c r="A9554">
        <v>89</v>
      </c>
      <c r="B9554">
        <f t="shared" si="149"/>
        <v>-514643</v>
      </c>
    </row>
    <row r="9555" spans="1:2" x14ac:dyDescent="0.3">
      <c r="A9555">
        <v>89</v>
      </c>
      <c r="B9555">
        <f t="shared" si="149"/>
        <v>-514732</v>
      </c>
    </row>
    <row r="9556" spans="1:2" x14ac:dyDescent="0.3">
      <c r="A9556">
        <v>89</v>
      </c>
      <c r="B9556">
        <f t="shared" si="149"/>
        <v>-514821</v>
      </c>
    </row>
    <row r="9557" spans="1:2" x14ac:dyDescent="0.3">
      <c r="A9557">
        <v>89</v>
      </c>
      <c r="B9557">
        <f t="shared" si="149"/>
        <v>-514910</v>
      </c>
    </row>
    <row r="9558" spans="1:2" x14ac:dyDescent="0.3">
      <c r="A9558">
        <v>89</v>
      </c>
      <c r="B9558">
        <f t="shared" si="149"/>
        <v>-514999</v>
      </c>
    </row>
    <row r="9559" spans="1:2" x14ac:dyDescent="0.3">
      <c r="A9559">
        <v>89</v>
      </c>
      <c r="B9559">
        <f t="shared" si="149"/>
        <v>-515088</v>
      </c>
    </row>
    <row r="9560" spans="1:2" x14ac:dyDescent="0.3">
      <c r="A9560">
        <v>89</v>
      </c>
      <c r="B9560">
        <f t="shared" si="149"/>
        <v>-515177</v>
      </c>
    </row>
    <row r="9561" spans="1:2" x14ac:dyDescent="0.3">
      <c r="A9561">
        <v>89</v>
      </c>
      <c r="B9561">
        <f t="shared" si="149"/>
        <v>-515266</v>
      </c>
    </row>
    <row r="9562" spans="1:2" x14ac:dyDescent="0.3">
      <c r="A9562">
        <v>89</v>
      </c>
      <c r="B9562">
        <f t="shared" si="149"/>
        <v>-515355</v>
      </c>
    </row>
    <row r="9563" spans="1:2" x14ac:dyDescent="0.3">
      <c r="A9563">
        <v>89</v>
      </c>
      <c r="B9563">
        <f t="shared" si="149"/>
        <v>-515444</v>
      </c>
    </row>
    <row r="9564" spans="1:2" x14ac:dyDescent="0.3">
      <c r="A9564">
        <v>89</v>
      </c>
      <c r="B9564">
        <f t="shared" si="149"/>
        <v>-515533</v>
      </c>
    </row>
    <row r="9565" spans="1:2" x14ac:dyDescent="0.3">
      <c r="A9565">
        <v>89</v>
      </c>
      <c r="B9565">
        <f t="shared" si="149"/>
        <v>-515622</v>
      </c>
    </row>
    <row r="9566" spans="1:2" x14ac:dyDescent="0.3">
      <c r="A9566">
        <v>89</v>
      </c>
      <c r="B9566">
        <f t="shared" si="149"/>
        <v>-515711</v>
      </c>
    </row>
    <row r="9567" spans="1:2" x14ac:dyDescent="0.3">
      <c r="A9567">
        <v>89</v>
      </c>
      <c r="B9567">
        <f t="shared" si="149"/>
        <v>-515800</v>
      </c>
    </row>
    <row r="9568" spans="1:2" x14ac:dyDescent="0.3">
      <c r="A9568">
        <v>89</v>
      </c>
      <c r="B9568">
        <f t="shared" si="149"/>
        <v>-515889</v>
      </c>
    </row>
    <row r="9569" spans="1:2" x14ac:dyDescent="0.3">
      <c r="A9569">
        <v>89</v>
      </c>
      <c r="B9569">
        <f t="shared" si="149"/>
        <v>-515978</v>
      </c>
    </row>
    <row r="9570" spans="1:2" x14ac:dyDescent="0.3">
      <c r="A9570">
        <v>89</v>
      </c>
      <c r="B9570">
        <f t="shared" si="149"/>
        <v>-516067</v>
      </c>
    </row>
    <row r="9571" spans="1:2" x14ac:dyDescent="0.3">
      <c r="A9571">
        <v>89</v>
      </c>
      <c r="B9571">
        <f t="shared" si="149"/>
        <v>-516156</v>
      </c>
    </row>
    <row r="9572" spans="1:2" x14ac:dyDescent="0.3">
      <c r="A9572">
        <v>89</v>
      </c>
      <c r="B9572">
        <f t="shared" si="149"/>
        <v>-516245</v>
      </c>
    </row>
    <row r="9573" spans="1:2" x14ac:dyDescent="0.3">
      <c r="A9573">
        <v>89</v>
      </c>
      <c r="B9573">
        <f t="shared" si="149"/>
        <v>-516334</v>
      </c>
    </row>
    <row r="9574" spans="1:2" x14ac:dyDescent="0.3">
      <c r="A9574">
        <v>89</v>
      </c>
      <c r="B9574">
        <f t="shared" si="149"/>
        <v>-516423</v>
      </c>
    </row>
    <row r="9575" spans="1:2" x14ac:dyDescent="0.3">
      <c r="A9575">
        <v>89</v>
      </c>
      <c r="B9575">
        <f t="shared" si="149"/>
        <v>-516512</v>
      </c>
    </row>
    <row r="9576" spans="1:2" x14ac:dyDescent="0.3">
      <c r="A9576">
        <v>89</v>
      </c>
      <c r="B9576">
        <f t="shared" si="149"/>
        <v>-516601</v>
      </c>
    </row>
    <row r="9577" spans="1:2" x14ac:dyDescent="0.3">
      <c r="A9577">
        <v>89</v>
      </c>
      <c r="B9577">
        <f t="shared" si="149"/>
        <v>-516690</v>
      </c>
    </row>
    <row r="9578" spans="1:2" x14ac:dyDescent="0.3">
      <c r="A9578">
        <v>89</v>
      </c>
      <c r="B9578">
        <f t="shared" si="149"/>
        <v>-516779</v>
      </c>
    </row>
    <row r="9579" spans="1:2" x14ac:dyDescent="0.3">
      <c r="A9579">
        <v>89</v>
      </c>
      <c r="B9579">
        <f t="shared" si="149"/>
        <v>-516868</v>
      </c>
    </row>
    <row r="9580" spans="1:2" x14ac:dyDescent="0.3">
      <c r="A9580">
        <v>89</v>
      </c>
      <c r="B9580">
        <f t="shared" si="149"/>
        <v>-516957</v>
      </c>
    </row>
    <row r="9581" spans="1:2" x14ac:dyDescent="0.3">
      <c r="A9581">
        <v>89</v>
      </c>
      <c r="B9581">
        <f t="shared" si="149"/>
        <v>-517046</v>
      </c>
    </row>
    <row r="9582" spans="1:2" x14ac:dyDescent="0.3">
      <c r="A9582">
        <v>89</v>
      </c>
      <c r="B9582">
        <f t="shared" si="149"/>
        <v>-517135</v>
      </c>
    </row>
    <row r="9583" spans="1:2" x14ac:dyDescent="0.3">
      <c r="A9583">
        <v>89</v>
      </c>
      <c r="B9583">
        <f t="shared" si="149"/>
        <v>-517224</v>
      </c>
    </row>
    <row r="9584" spans="1:2" x14ac:dyDescent="0.3">
      <c r="A9584">
        <v>89</v>
      </c>
      <c r="B9584">
        <f t="shared" si="149"/>
        <v>-517313</v>
      </c>
    </row>
    <row r="9585" spans="1:2" x14ac:dyDescent="0.3">
      <c r="A9585">
        <v>89</v>
      </c>
      <c r="B9585">
        <f t="shared" si="149"/>
        <v>-517402</v>
      </c>
    </row>
    <row r="9586" spans="1:2" x14ac:dyDescent="0.3">
      <c r="A9586">
        <v>89</v>
      </c>
      <c r="B9586">
        <f t="shared" si="149"/>
        <v>-517491</v>
      </c>
    </row>
    <row r="9587" spans="1:2" x14ac:dyDescent="0.3">
      <c r="A9587">
        <v>89</v>
      </c>
      <c r="B9587">
        <f t="shared" si="149"/>
        <v>-517580</v>
      </c>
    </row>
    <row r="9588" spans="1:2" x14ac:dyDescent="0.3">
      <c r="A9588">
        <v>89</v>
      </c>
      <c r="B9588">
        <f t="shared" si="149"/>
        <v>-517669</v>
      </c>
    </row>
    <row r="9589" spans="1:2" x14ac:dyDescent="0.3">
      <c r="A9589">
        <v>89</v>
      </c>
      <c r="B9589">
        <f t="shared" si="149"/>
        <v>-517758</v>
      </c>
    </row>
    <row r="9590" spans="1:2" x14ac:dyDescent="0.3">
      <c r="A9590">
        <v>89</v>
      </c>
      <c r="B9590">
        <f t="shared" si="149"/>
        <v>-517847</v>
      </c>
    </row>
    <row r="9591" spans="1:2" x14ac:dyDescent="0.3">
      <c r="A9591">
        <v>89</v>
      </c>
      <c r="B9591">
        <f t="shared" si="149"/>
        <v>-517936</v>
      </c>
    </row>
    <row r="9592" spans="1:2" x14ac:dyDescent="0.3">
      <c r="A9592">
        <v>89</v>
      </c>
      <c r="B9592">
        <f t="shared" si="149"/>
        <v>-518025</v>
      </c>
    </row>
    <row r="9593" spans="1:2" x14ac:dyDescent="0.3">
      <c r="A9593">
        <v>89</v>
      </c>
      <c r="B9593">
        <f t="shared" si="149"/>
        <v>-518114</v>
      </c>
    </row>
    <row r="9594" spans="1:2" x14ac:dyDescent="0.3">
      <c r="A9594">
        <v>89</v>
      </c>
      <c r="B9594">
        <f t="shared" si="149"/>
        <v>-518203</v>
      </c>
    </row>
    <row r="9595" spans="1:2" x14ac:dyDescent="0.3">
      <c r="A9595">
        <v>89</v>
      </c>
      <c r="B9595">
        <f t="shared" si="149"/>
        <v>-518292</v>
      </c>
    </row>
    <row r="9596" spans="1:2" x14ac:dyDescent="0.3">
      <c r="A9596">
        <v>89</v>
      </c>
      <c r="B9596">
        <f t="shared" si="149"/>
        <v>-518381</v>
      </c>
    </row>
    <row r="9597" spans="1:2" x14ac:dyDescent="0.3">
      <c r="A9597">
        <v>89</v>
      </c>
      <c r="B9597">
        <f t="shared" si="149"/>
        <v>-518470</v>
      </c>
    </row>
    <row r="9598" spans="1:2" x14ac:dyDescent="0.3">
      <c r="A9598">
        <v>89</v>
      </c>
      <c r="B9598">
        <f t="shared" si="149"/>
        <v>-518559</v>
      </c>
    </row>
    <row r="9599" spans="1:2" x14ac:dyDescent="0.3">
      <c r="A9599">
        <v>89</v>
      </c>
      <c r="B9599">
        <f t="shared" si="149"/>
        <v>-518648</v>
      </c>
    </row>
    <row r="9600" spans="1:2" x14ac:dyDescent="0.3">
      <c r="A9600">
        <v>89</v>
      </c>
      <c r="B9600">
        <f t="shared" si="149"/>
        <v>-518737</v>
      </c>
    </row>
    <row r="9601" spans="1:2" x14ac:dyDescent="0.3">
      <c r="A9601">
        <v>89</v>
      </c>
      <c r="B9601">
        <f t="shared" si="149"/>
        <v>-518826</v>
      </c>
    </row>
    <row r="9602" spans="1:2" x14ac:dyDescent="0.3">
      <c r="A9602">
        <v>89</v>
      </c>
      <c r="B9602">
        <f t="shared" si="149"/>
        <v>-518915</v>
      </c>
    </row>
    <row r="9603" spans="1:2" x14ac:dyDescent="0.3">
      <c r="A9603">
        <v>89</v>
      </c>
      <c r="B9603">
        <f t="shared" ref="B9603:B9666" si="150">B9602-A9603</f>
        <v>-519004</v>
      </c>
    </row>
    <row r="9604" spans="1:2" x14ac:dyDescent="0.3">
      <c r="A9604">
        <v>89</v>
      </c>
      <c r="B9604">
        <f t="shared" si="150"/>
        <v>-519093</v>
      </c>
    </row>
    <row r="9605" spans="1:2" x14ac:dyDescent="0.3">
      <c r="A9605">
        <v>89</v>
      </c>
      <c r="B9605">
        <f t="shared" si="150"/>
        <v>-519182</v>
      </c>
    </row>
    <row r="9606" spans="1:2" x14ac:dyDescent="0.3">
      <c r="A9606">
        <v>89</v>
      </c>
      <c r="B9606">
        <f t="shared" si="150"/>
        <v>-519271</v>
      </c>
    </row>
    <row r="9607" spans="1:2" x14ac:dyDescent="0.3">
      <c r="A9607">
        <v>89</v>
      </c>
      <c r="B9607">
        <f t="shared" si="150"/>
        <v>-519360</v>
      </c>
    </row>
    <row r="9608" spans="1:2" x14ac:dyDescent="0.3">
      <c r="A9608">
        <v>89</v>
      </c>
      <c r="B9608">
        <f t="shared" si="150"/>
        <v>-519449</v>
      </c>
    </row>
    <row r="9609" spans="1:2" x14ac:dyDescent="0.3">
      <c r="A9609">
        <v>89</v>
      </c>
      <c r="B9609">
        <f t="shared" si="150"/>
        <v>-519538</v>
      </c>
    </row>
    <row r="9610" spans="1:2" x14ac:dyDescent="0.3">
      <c r="A9610">
        <v>89</v>
      </c>
      <c r="B9610">
        <f t="shared" si="150"/>
        <v>-519627</v>
      </c>
    </row>
    <row r="9611" spans="1:2" x14ac:dyDescent="0.3">
      <c r="A9611">
        <v>89</v>
      </c>
      <c r="B9611">
        <f t="shared" si="150"/>
        <v>-519716</v>
      </c>
    </row>
    <row r="9612" spans="1:2" x14ac:dyDescent="0.3">
      <c r="A9612">
        <v>89</v>
      </c>
      <c r="B9612">
        <f t="shared" si="150"/>
        <v>-519805</v>
      </c>
    </row>
    <row r="9613" spans="1:2" x14ac:dyDescent="0.3">
      <c r="A9613">
        <v>89</v>
      </c>
      <c r="B9613">
        <f t="shared" si="150"/>
        <v>-519894</v>
      </c>
    </row>
    <row r="9614" spans="1:2" x14ac:dyDescent="0.3">
      <c r="A9614">
        <v>89</v>
      </c>
      <c r="B9614">
        <f t="shared" si="150"/>
        <v>-519983</v>
      </c>
    </row>
    <row r="9615" spans="1:2" x14ac:dyDescent="0.3">
      <c r="A9615">
        <v>89</v>
      </c>
      <c r="B9615">
        <f t="shared" si="150"/>
        <v>-520072</v>
      </c>
    </row>
    <row r="9616" spans="1:2" x14ac:dyDescent="0.3">
      <c r="A9616">
        <v>89</v>
      </c>
      <c r="B9616">
        <f t="shared" si="150"/>
        <v>-520161</v>
      </c>
    </row>
    <row r="9617" spans="1:2" x14ac:dyDescent="0.3">
      <c r="A9617">
        <v>89</v>
      </c>
      <c r="B9617">
        <f t="shared" si="150"/>
        <v>-520250</v>
      </c>
    </row>
    <row r="9618" spans="1:2" x14ac:dyDescent="0.3">
      <c r="A9618">
        <v>89</v>
      </c>
      <c r="B9618">
        <f t="shared" si="150"/>
        <v>-520339</v>
      </c>
    </row>
    <row r="9619" spans="1:2" x14ac:dyDescent="0.3">
      <c r="A9619">
        <v>89</v>
      </c>
      <c r="B9619">
        <f t="shared" si="150"/>
        <v>-520428</v>
      </c>
    </row>
    <row r="9620" spans="1:2" x14ac:dyDescent="0.3">
      <c r="A9620">
        <v>89</v>
      </c>
      <c r="B9620">
        <f t="shared" si="150"/>
        <v>-520517</v>
      </c>
    </row>
    <row r="9621" spans="1:2" x14ac:dyDescent="0.3">
      <c r="A9621">
        <v>89</v>
      </c>
      <c r="B9621">
        <f t="shared" si="150"/>
        <v>-520606</v>
      </c>
    </row>
    <row r="9622" spans="1:2" x14ac:dyDescent="0.3">
      <c r="A9622">
        <v>89</v>
      </c>
      <c r="B9622">
        <f t="shared" si="150"/>
        <v>-520695</v>
      </c>
    </row>
    <row r="9623" spans="1:2" x14ac:dyDescent="0.3">
      <c r="A9623">
        <v>89</v>
      </c>
      <c r="B9623">
        <f t="shared" si="150"/>
        <v>-520784</v>
      </c>
    </row>
    <row r="9624" spans="1:2" x14ac:dyDescent="0.3">
      <c r="A9624">
        <v>89</v>
      </c>
      <c r="B9624">
        <f t="shared" si="150"/>
        <v>-520873</v>
      </c>
    </row>
    <row r="9625" spans="1:2" x14ac:dyDescent="0.3">
      <c r="A9625">
        <v>89</v>
      </c>
      <c r="B9625">
        <f t="shared" si="150"/>
        <v>-520962</v>
      </c>
    </row>
    <row r="9626" spans="1:2" x14ac:dyDescent="0.3">
      <c r="A9626">
        <v>89</v>
      </c>
      <c r="B9626">
        <f t="shared" si="150"/>
        <v>-521051</v>
      </c>
    </row>
    <row r="9627" spans="1:2" x14ac:dyDescent="0.3">
      <c r="A9627">
        <v>89</v>
      </c>
      <c r="B9627">
        <f t="shared" si="150"/>
        <v>-521140</v>
      </c>
    </row>
    <row r="9628" spans="1:2" x14ac:dyDescent="0.3">
      <c r="A9628">
        <v>89</v>
      </c>
      <c r="B9628">
        <f t="shared" si="150"/>
        <v>-521229</v>
      </c>
    </row>
    <row r="9629" spans="1:2" x14ac:dyDescent="0.3">
      <c r="A9629">
        <v>89</v>
      </c>
      <c r="B9629">
        <f t="shared" si="150"/>
        <v>-521318</v>
      </c>
    </row>
    <row r="9630" spans="1:2" x14ac:dyDescent="0.3">
      <c r="A9630">
        <v>89</v>
      </c>
      <c r="B9630">
        <f t="shared" si="150"/>
        <v>-521407</v>
      </c>
    </row>
    <row r="9631" spans="1:2" x14ac:dyDescent="0.3">
      <c r="A9631">
        <v>89</v>
      </c>
      <c r="B9631">
        <f t="shared" si="150"/>
        <v>-521496</v>
      </c>
    </row>
    <row r="9632" spans="1:2" x14ac:dyDescent="0.3">
      <c r="A9632">
        <v>89</v>
      </c>
      <c r="B9632">
        <f t="shared" si="150"/>
        <v>-521585</v>
      </c>
    </row>
    <row r="9633" spans="1:2" x14ac:dyDescent="0.3">
      <c r="A9633">
        <v>89</v>
      </c>
      <c r="B9633">
        <f t="shared" si="150"/>
        <v>-521674</v>
      </c>
    </row>
    <row r="9634" spans="1:2" x14ac:dyDescent="0.3">
      <c r="A9634">
        <v>89</v>
      </c>
      <c r="B9634">
        <f t="shared" si="150"/>
        <v>-521763</v>
      </c>
    </row>
    <row r="9635" spans="1:2" x14ac:dyDescent="0.3">
      <c r="A9635">
        <v>89</v>
      </c>
      <c r="B9635">
        <f t="shared" si="150"/>
        <v>-521852</v>
      </c>
    </row>
    <row r="9636" spans="1:2" x14ac:dyDescent="0.3">
      <c r="A9636">
        <v>89</v>
      </c>
      <c r="B9636">
        <f t="shared" si="150"/>
        <v>-521941</v>
      </c>
    </row>
    <row r="9637" spans="1:2" x14ac:dyDescent="0.3">
      <c r="A9637">
        <v>89</v>
      </c>
      <c r="B9637">
        <f t="shared" si="150"/>
        <v>-522030</v>
      </c>
    </row>
    <row r="9638" spans="1:2" x14ac:dyDescent="0.3">
      <c r="A9638">
        <v>89</v>
      </c>
      <c r="B9638">
        <f t="shared" si="150"/>
        <v>-522119</v>
      </c>
    </row>
    <row r="9639" spans="1:2" x14ac:dyDescent="0.3">
      <c r="A9639">
        <v>89</v>
      </c>
      <c r="B9639">
        <f t="shared" si="150"/>
        <v>-522208</v>
      </c>
    </row>
    <row r="9640" spans="1:2" x14ac:dyDescent="0.3">
      <c r="A9640">
        <v>89</v>
      </c>
      <c r="B9640">
        <f t="shared" si="150"/>
        <v>-522297</v>
      </c>
    </row>
    <row r="9641" spans="1:2" x14ac:dyDescent="0.3">
      <c r="A9641">
        <v>89</v>
      </c>
      <c r="B9641">
        <f t="shared" si="150"/>
        <v>-522386</v>
      </c>
    </row>
    <row r="9642" spans="1:2" x14ac:dyDescent="0.3">
      <c r="A9642">
        <v>89</v>
      </c>
      <c r="B9642">
        <f t="shared" si="150"/>
        <v>-522475</v>
      </c>
    </row>
    <row r="9643" spans="1:2" x14ac:dyDescent="0.3">
      <c r="A9643">
        <v>89</v>
      </c>
      <c r="B9643">
        <f t="shared" si="150"/>
        <v>-522564</v>
      </c>
    </row>
    <row r="9644" spans="1:2" x14ac:dyDescent="0.3">
      <c r="A9644">
        <v>89</v>
      </c>
      <c r="B9644">
        <f t="shared" si="150"/>
        <v>-522653</v>
      </c>
    </row>
    <row r="9645" spans="1:2" x14ac:dyDescent="0.3">
      <c r="A9645">
        <v>89</v>
      </c>
      <c r="B9645">
        <f t="shared" si="150"/>
        <v>-522742</v>
      </c>
    </row>
    <row r="9646" spans="1:2" x14ac:dyDescent="0.3">
      <c r="A9646">
        <v>89</v>
      </c>
      <c r="B9646">
        <f t="shared" si="150"/>
        <v>-522831</v>
      </c>
    </row>
    <row r="9647" spans="1:2" x14ac:dyDescent="0.3">
      <c r="A9647">
        <v>89</v>
      </c>
      <c r="B9647">
        <f t="shared" si="150"/>
        <v>-522920</v>
      </c>
    </row>
    <row r="9648" spans="1:2" x14ac:dyDescent="0.3">
      <c r="A9648">
        <v>89</v>
      </c>
      <c r="B9648">
        <f t="shared" si="150"/>
        <v>-523009</v>
      </c>
    </row>
    <row r="9649" spans="1:2" x14ac:dyDescent="0.3">
      <c r="A9649">
        <v>89</v>
      </c>
      <c r="B9649">
        <f t="shared" si="150"/>
        <v>-523098</v>
      </c>
    </row>
    <row r="9650" spans="1:2" x14ac:dyDescent="0.3">
      <c r="A9650">
        <v>89</v>
      </c>
      <c r="B9650">
        <f t="shared" si="150"/>
        <v>-523187</v>
      </c>
    </row>
    <row r="9651" spans="1:2" x14ac:dyDescent="0.3">
      <c r="A9651">
        <v>89</v>
      </c>
      <c r="B9651">
        <f t="shared" si="150"/>
        <v>-523276</v>
      </c>
    </row>
    <row r="9652" spans="1:2" x14ac:dyDescent="0.3">
      <c r="A9652">
        <v>89</v>
      </c>
      <c r="B9652">
        <f t="shared" si="150"/>
        <v>-523365</v>
      </c>
    </row>
    <row r="9653" spans="1:2" x14ac:dyDescent="0.3">
      <c r="A9653">
        <v>89</v>
      </c>
      <c r="B9653">
        <f t="shared" si="150"/>
        <v>-523454</v>
      </c>
    </row>
    <row r="9654" spans="1:2" x14ac:dyDescent="0.3">
      <c r="A9654">
        <v>89</v>
      </c>
      <c r="B9654">
        <f t="shared" si="150"/>
        <v>-523543</v>
      </c>
    </row>
    <row r="9655" spans="1:2" x14ac:dyDescent="0.3">
      <c r="A9655">
        <v>89</v>
      </c>
      <c r="B9655">
        <f t="shared" si="150"/>
        <v>-523632</v>
      </c>
    </row>
    <row r="9656" spans="1:2" x14ac:dyDescent="0.3">
      <c r="A9656">
        <v>89</v>
      </c>
      <c r="B9656">
        <f t="shared" si="150"/>
        <v>-523721</v>
      </c>
    </row>
    <row r="9657" spans="1:2" x14ac:dyDescent="0.3">
      <c r="A9657">
        <v>89</v>
      </c>
      <c r="B9657">
        <f t="shared" si="150"/>
        <v>-523810</v>
      </c>
    </row>
    <row r="9658" spans="1:2" x14ac:dyDescent="0.3">
      <c r="A9658">
        <v>89</v>
      </c>
      <c r="B9658">
        <f t="shared" si="150"/>
        <v>-523899</v>
      </c>
    </row>
    <row r="9659" spans="1:2" x14ac:dyDescent="0.3">
      <c r="A9659">
        <v>89</v>
      </c>
      <c r="B9659">
        <f t="shared" si="150"/>
        <v>-523988</v>
      </c>
    </row>
    <row r="9660" spans="1:2" x14ac:dyDescent="0.3">
      <c r="A9660">
        <v>89</v>
      </c>
      <c r="B9660">
        <f t="shared" si="150"/>
        <v>-524077</v>
      </c>
    </row>
    <row r="9661" spans="1:2" x14ac:dyDescent="0.3">
      <c r="A9661">
        <v>89</v>
      </c>
      <c r="B9661">
        <f t="shared" si="150"/>
        <v>-524166</v>
      </c>
    </row>
    <row r="9662" spans="1:2" x14ac:dyDescent="0.3">
      <c r="A9662">
        <v>89</v>
      </c>
      <c r="B9662">
        <f t="shared" si="150"/>
        <v>-524255</v>
      </c>
    </row>
    <row r="9663" spans="1:2" x14ac:dyDescent="0.3">
      <c r="A9663">
        <v>90</v>
      </c>
      <c r="B9663">
        <f t="shared" si="150"/>
        <v>-524345</v>
      </c>
    </row>
    <row r="9664" spans="1:2" x14ac:dyDescent="0.3">
      <c r="A9664">
        <v>90</v>
      </c>
      <c r="B9664">
        <f t="shared" si="150"/>
        <v>-524435</v>
      </c>
    </row>
    <row r="9665" spans="1:2" x14ac:dyDescent="0.3">
      <c r="A9665">
        <v>90</v>
      </c>
      <c r="B9665">
        <f t="shared" si="150"/>
        <v>-524525</v>
      </c>
    </row>
    <row r="9666" spans="1:2" x14ac:dyDescent="0.3">
      <c r="A9666">
        <v>90</v>
      </c>
      <c r="B9666">
        <f t="shared" si="150"/>
        <v>-524615</v>
      </c>
    </row>
    <row r="9667" spans="1:2" x14ac:dyDescent="0.3">
      <c r="A9667">
        <v>90</v>
      </c>
      <c r="B9667">
        <f t="shared" ref="B9667:B9730" si="151">B9666-A9667</f>
        <v>-524705</v>
      </c>
    </row>
    <row r="9668" spans="1:2" x14ac:dyDescent="0.3">
      <c r="A9668">
        <v>90</v>
      </c>
      <c r="B9668">
        <f t="shared" si="151"/>
        <v>-524795</v>
      </c>
    </row>
    <row r="9669" spans="1:2" x14ac:dyDescent="0.3">
      <c r="A9669">
        <v>90</v>
      </c>
      <c r="B9669">
        <f t="shared" si="151"/>
        <v>-524885</v>
      </c>
    </row>
    <row r="9670" spans="1:2" x14ac:dyDescent="0.3">
      <c r="A9670">
        <v>90</v>
      </c>
      <c r="B9670">
        <f t="shared" si="151"/>
        <v>-524975</v>
      </c>
    </row>
    <row r="9671" spans="1:2" x14ac:dyDescent="0.3">
      <c r="A9671">
        <v>90</v>
      </c>
      <c r="B9671">
        <f t="shared" si="151"/>
        <v>-525065</v>
      </c>
    </row>
    <row r="9672" spans="1:2" x14ac:dyDescent="0.3">
      <c r="A9672">
        <v>90</v>
      </c>
      <c r="B9672">
        <f t="shared" si="151"/>
        <v>-525155</v>
      </c>
    </row>
    <row r="9673" spans="1:2" x14ac:dyDescent="0.3">
      <c r="A9673">
        <v>90</v>
      </c>
      <c r="B9673">
        <f t="shared" si="151"/>
        <v>-525245</v>
      </c>
    </row>
    <row r="9674" spans="1:2" x14ac:dyDescent="0.3">
      <c r="A9674">
        <v>90</v>
      </c>
      <c r="B9674">
        <f t="shared" si="151"/>
        <v>-525335</v>
      </c>
    </row>
    <row r="9675" spans="1:2" x14ac:dyDescent="0.3">
      <c r="A9675">
        <v>90</v>
      </c>
      <c r="B9675">
        <f t="shared" si="151"/>
        <v>-525425</v>
      </c>
    </row>
    <row r="9676" spans="1:2" x14ac:dyDescent="0.3">
      <c r="A9676">
        <v>90</v>
      </c>
      <c r="B9676">
        <f t="shared" si="151"/>
        <v>-525515</v>
      </c>
    </row>
    <row r="9677" spans="1:2" x14ac:dyDescent="0.3">
      <c r="A9677">
        <v>90</v>
      </c>
      <c r="B9677">
        <f t="shared" si="151"/>
        <v>-525605</v>
      </c>
    </row>
    <row r="9678" spans="1:2" x14ac:dyDescent="0.3">
      <c r="A9678">
        <v>90</v>
      </c>
      <c r="B9678">
        <f t="shared" si="151"/>
        <v>-525695</v>
      </c>
    </row>
    <row r="9679" spans="1:2" x14ac:dyDescent="0.3">
      <c r="A9679">
        <v>90</v>
      </c>
      <c r="B9679">
        <f t="shared" si="151"/>
        <v>-525785</v>
      </c>
    </row>
    <row r="9680" spans="1:2" x14ac:dyDescent="0.3">
      <c r="A9680">
        <v>90</v>
      </c>
      <c r="B9680">
        <f t="shared" si="151"/>
        <v>-525875</v>
      </c>
    </row>
    <row r="9681" spans="1:2" x14ac:dyDescent="0.3">
      <c r="A9681">
        <v>90</v>
      </c>
      <c r="B9681">
        <f t="shared" si="151"/>
        <v>-525965</v>
      </c>
    </row>
    <row r="9682" spans="1:2" x14ac:dyDescent="0.3">
      <c r="A9682">
        <v>90</v>
      </c>
      <c r="B9682">
        <f t="shared" si="151"/>
        <v>-526055</v>
      </c>
    </row>
    <row r="9683" spans="1:2" x14ac:dyDescent="0.3">
      <c r="A9683">
        <v>90</v>
      </c>
      <c r="B9683">
        <f t="shared" si="151"/>
        <v>-526145</v>
      </c>
    </row>
    <row r="9684" spans="1:2" x14ac:dyDescent="0.3">
      <c r="A9684">
        <v>90</v>
      </c>
      <c r="B9684">
        <f t="shared" si="151"/>
        <v>-526235</v>
      </c>
    </row>
    <row r="9685" spans="1:2" x14ac:dyDescent="0.3">
      <c r="A9685">
        <v>90</v>
      </c>
      <c r="B9685">
        <f t="shared" si="151"/>
        <v>-526325</v>
      </c>
    </row>
    <row r="9686" spans="1:2" x14ac:dyDescent="0.3">
      <c r="A9686">
        <v>90</v>
      </c>
      <c r="B9686">
        <f t="shared" si="151"/>
        <v>-526415</v>
      </c>
    </row>
    <row r="9687" spans="1:2" x14ac:dyDescent="0.3">
      <c r="A9687">
        <v>90</v>
      </c>
      <c r="B9687">
        <f t="shared" si="151"/>
        <v>-526505</v>
      </c>
    </row>
    <row r="9688" spans="1:2" x14ac:dyDescent="0.3">
      <c r="A9688">
        <v>90</v>
      </c>
      <c r="B9688">
        <f t="shared" si="151"/>
        <v>-526595</v>
      </c>
    </row>
    <row r="9689" spans="1:2" x14ac:dyDescent="0.3">
      <c r="A9689">
        <v>90</v>
      </c>
      <c r="B9689">
        <f t="shared" si="151"/>
        <v>-526685</v>
      </c>
    </row>
    <row r="9690" spans="1:2" x14ac:dyDescent="0.3">
      <c r="A9690">
        <v>90</v>
      </c>
      <c r="B9690">
        <f t="shared" si="151"/>
        <v>-526775</v>
      </c>
    </row>
    <row r="9691" spans="1:2" x14ac:dyDescent="0.3">
      <c r="A9691">
        <v>90</v>
      </c>
      <c r="B9691">
        <f t="shared" si="151"/>
        <v>-526865</v>
      </c>
    </row>
    <row r="9692" spans="1:2" x14ac:dyDescent="0.3">
      <c r="A9692">
        <v>90</v>
      </c>
      <c r="B9692">
        <f t="shared" si="151"/>
        <v>-526955</v>
      </c>
    </row>
    <row r="9693" spans="1:2" x14ac:dyDescent="0.3">
      <c r="A9693">
        <v>90</v>
      </c>
      <c r="B9693">
        <f t="shared" si="151"/>
        <v>-527045</v>
      </c>
    </row>
    <row r="9694" spans="1:2" x14ac:dyDescent="0.3">
      <c r="A9694">
        <v>90</v>
      </c>
      <c r="B9694">
        <f t="shared" si="151"/>
        <v>-527135</v>
      </c>
    </row>
    <row r="9695" spans="1:2" x14ac:dyDescent="0.3">
      <c r="A9695">
        <v>90</v>
      </c>
      <c r="B9695">
        <f t="shared" si="151"/>
        <v>-527225</v>
      </c>
    </row>
    <row r="9696" spans="1:2" x14ac:dyDescent="0.3">
      <c r="A9696">
        <v>90</v>
      </c>
      <c r="B9696">
        <f t="shared" si="151"/>
        <v>-527315</v>
      </c>
    </row>
    <row r="9697" spans="1:2" x14ac:dyDescent="0.3">
      <c r="A9697">
        <v>90</v>
      </c>
      <c r="B9697">
        <f t="shared" si="151"/>
        <v>-527405</v>
      </c>
    </row>
    <row r="9698" spans="1:2" x14ac:dyDescent="0.3">
      <c r="A9698">
        <v>90</v>
      </c>
      <c r="B9698">
        <f t="shared" si="151"/>
        <v>-527495</v>
      </c>
    </row>
    <row r="9699" spans="1:2" x14ac:dyDescent="0.3">
      <c r="A9699">
        <v>90</v>
      </c>
      <c r="B9699">
        <f t="shared" si="151"/>
        <v>-527585</v>
      </c>
    </row>
    <row r="9700" spans="1:2" x14ac:dyDescent="0.3">
      <c r="A9700">
        <v>90</v>
      </c>
      <c r="B9700">
        <f t="shared" si="151"/>
        <v>-527675</v>
      </c>
    </row>
    <row r="9701" spans="1:2" x14ac:dyDescent="0.3">
      <c r="A9701">
        <v>90</v>
      </c>
      <c r="B9701">
        <f t="shared" si="151"/>
        <v>-527765</v>
      </c>
    </row>
    <row r="9702" spans="1:2" x14ac:dyDescent="0.3">
      <c r="A9702">
        <v>90</v>
      </c>
      <c r="B9702">
        <f t="shared" si="151"/>
        <v>-527855</v>
      </c>
    </row>
    <row r="9703" spans="1:2" x14ac:dyDescent="0.3">
      <c r="A9703">
        <v>90</v>
      </c>
      <c r="B9703">
        <f t="shared" si="151"/>
        <v>-527945</v>
      </c>
    </row>
    <row r="9704" spans="1:2" x14ac:dyDescent="0.3">
      <c r="A9704">
        <v>90</v>
      </c>
      <c r="B9704">
        <f t="shared" si="151"/>
        <v>-528035</v>
      </c>
    </row>
    <row r="9705" spans="1:2" x14ac:dyDescent="0.3">
      <c r="A9705">
        <v>90</v>
      </c>
      <c r="B9705">
        <f t="shared" si="151"/>
        <v>-528125</v>
      </c>
    </row>
    <row r="9706" spans="1:2" x14ac:dyDescent="0.3">
      <c r="A9706">
        <v>90</v>
      </c>
      <c r="B9706">
        <f t="shared" si="151"/>
        <v>-528215</v>
      </c>
    </row>
    <row r="9707" spans="1:2" x14ac:dyDescent="0.3">
      <c r="A9707">
        <v>90</v>
      </c>
      <c r="B9707">
        <f t="shared" si="151"/>
        <v>-528305</v>
      </c>
    </row>
    <row r="9708" spans="1:2" x14ac:dyDescent="0.3">
      <c r="A9708">
        <v>90</v>
      </c>
      <c r="B9708">
        <f t="shared" si="151"/>
        <v>-528395</v>
      </c>
    </row>
    <row r="9709" spans="1:2" x14ac:dyDescent="0.3">
      <c r="A9709">
        <v>90</v>
      </c>
      <c r="B9709">
        <f t="shared" si="151"/>
        <v>-528485</v>
      </c>
    </row>
    <row r="9710" spans="1:2" x14ac:dyDescent="0.3">
      <c r="A9710">
        <v>90</v>
      </c>
      <c r="B9710">
        <f t="shared" si="151"/>
        <v>-528575</v>
      </c>
    </row>
    <row r="9711" spans="1:2" x14ac:dyDescent="0.3">
      <c r="A9711">
        <v>90</v>
      </c>
      <c r="B9711">
        <f t="shared" si="151"/>
        <v>-528665</v>
      </c>
    </row>
    <row r="9712" spans="1:2" x14ac:dyDescent="0.3">
      <c r="A9712">
        <v>90</v>
      </c>
      <c r="B9712">
        <f t="shared" si="151"/>
        <v>-528755</v>
      </c>
    </row>
    <row r="9713" spans="1:2" x14ac:dyDescent="0.3">
      <c r="A9713">
        <v>90</v>
      </c>
      <c r="B9713">
        <f t="shared" si="151"/>
        <v>-528845</v>
      </c>
    </row>
    <row r="9714" spans="1:2" x14ac:dyDescent="0.3">
      <c r="A9714">
        <v>90</v>
      </c>
      <c r="B9714">
        <f t="shared" si="151"/>
        <v>-528935</v>
      </c>
    </row>
    <row r="9715" spans="1:2" x14ac:dyDescent="0.3">
      <c r="A9715">
        <v>90</v>
      </c>
      <c r="B9715">
        <f t="shared" si="151"/>
        <v>-529025</v>
      </c>
    </row>
    <row r="9716" spans="1:2" x14ac:dyDescent="0.3">
      <c r="A9716">
        <v>90</v>
      </c>
      <c r="B9716">
        <f t="shared" si="151"/>
        <v>-529115</v>
      </c>
    </row>
    <row r="9717" spans="1:2" x14ac:dyDescent="0.3">
      <c r="A9717">
        <v>90</v>
      </c>
      <c r="B9717">
        <f t="shared" si="151"/>
        <v>-529205</v>
      </c>
    </row>
    <row r="9718" spans="1:2" x14ac:dyDescent="0.3">
      <c r="A9718">
        <v>90</v>
      </c>
      <c r="B9718">
        <f t="shared" si="151"/>
        <v>-529295</v>
      </c>
    </row>
    <row r="9719" spans="1:2" x14ac:dyDescent="0.3">
      <c r="A9719">
        <v>90</v>
      </c>
      <c r="B9719">
        <f t="shared" si="151"/>
        <v>-529385</v>
      </c>
    </row>
    <row r="9720" spans="1:2" x14ac:dyDescent="0.3">
      <c r="A9720">
        <v>90</v>
      </c>
      <c r="B9720">
        <f t="shared" si="151"/>
        <v>-529475</v>
      </c>
    </row>
    <row r="9721" spans="1:2" x14ac:dyDescent="0.3">
      <c r="A9721">
        <v>90</v>
      </c>
      <c r="B9721">
        <f t="shared" si="151"/>
        <v>-529565</v>
      </c>
    </row>
    <row r="9722" spans="1:2" x14ac:dyDescent="0.3">
      <c r="A9722">
        <v>90</v>
      </c>
      <c r="B9722">
        <f t="shared" si="151"/>
        <v>-529655</v>
      </c>
    </row>
    <row r="9723" spans="1:2" x14ac:dyDescent="0.3">
      <c r="A9723">
        <v>90</v>
      </c>
      <c r="B9723">
        <f t="shared" si="151"/>
        <v>-529745</v>
      </c>
    </row>
    <row r="9724" spans="1:2" x14ac:dyDescent="0.3">
      <c r="A9724">
        <v>90</v>
      </c>
      <c r="B9724">
        <f t="shared" si="151"/>
        <v>-529835</v>
      </c>
    </row>
    <row r="9725" spans="1:2" x14ac:dyDescent="0.3">
      <c r="A9725">
        <v>90</v>
      </c>
      <c r="B9725">
        <f t="shared" si="151"/>
        <v>-529925</v>
      </c>
    </row>
    <row r="9726" spans="1:2" x14ac:dyDescent="0.3">
      <c r="A9726">
        <v>90</v>
      </c>
      <c r="B9726">
        <f t="shared" si="151"/>
        <v>-530015</v>
      </c>
    </row>
    <row r="9727" spans="1:2" x14ac:dyDescent="0.3">
      <c r="A9727">
        <v>90</v>
      </c>
      <c r="B9727">
        <f t="shared" si="151"/>
        <v>-530105</v>
      </c>
    </row>
    <row r="9728" spans="1:2" x14ac:dyDescent="0.3">
      <c r="A9728">
        <v>90</v>
      </c>
      <c r="B9728">
        <f t="shared" si="151"/>
        <v>-530195</v>
      </c>
    </row>
    <row r="9729" spans="1:2" x14ac:dyDescent="0.3">
      <c r="A9729">
        <v>90</v>
      </c>
      <c r="B9729">
        <f t="shared" si="151"/>
        <v>-530285</v>
      </c>
    </row>
    <row r="9730" spans="1:2" x14ac:dyDescent="0.3">
      <c r="A9730">
        <v>90</v>
      </c>
      <c r="B9730">
        <f t="shared" si="151"/>
        <v>-530375</v>
      </c>
    </row>
    <row r="9731" spans="1:2" x14ac:dyDescent="0.3">
      <c r="A9731">
        <v>90</v>
      </c>
      <c r="B9731">
        <f t="shared" ref="B9731:B9794" si="152">B9730-A9731</f>
        <v>-530465</v>
      </c>
    </row>
    <row r="9732" spans="1:2" x14ac:dyDescent="0.3">
      <c r="A9732">
        <v>90</v>
      </c>
      <c r="B9732">
        <f t="shared" si="152"/>
        <v>-530555</v>
      </c>
    </row>
    <row r="9733" spans="1:2" x14ac:dyDescent="0.3">
      <c r="A9733">
        <v>90</v>
      </c>
      <c r="B9733">
        <f t="shared" si="152"/>
        <v>-530645</v>
      </c>
    </row>
    <row r="9734" spans="1:2" x14ac:dyDescent="0.3">
      <c r="A9734">
        <v>90</v>
      </c>
      <c r="B9734">
        <f t="shared" si="152"/>
        <v>-530735</v>
      </c>
    </row>
    <row r="9735" spans="1:2" x14ac:dyDescent="0.3">
      <c r="A9735">
        <v>90</v>
      </c>
      <c r="B9735">
        <f t="shared" si="152"/>
        <v>-530825</v>
      </c>
    </row>
    <row r="9736" spans="1:2" x14ac:dyDescent="0.3">
      <c r="A9736">
        <v>90</v>
      </c>
      <c r="B9736">
        <f t="shared" si="152"/>
        <v>-530915</v>
      </c>
    </row>
    <row r="9737" spans="1:2" x14ac:dyDescent="0.3">
      <c r="A9737">
        <v>90</v>
      </c>
      <c r="B9737">
        <f t="shared" si="152"/>
        <v>-531005</v>
      </c>
    </row>
    <row r="9738" spans="1:2" x14ac:dyDescent="0.3">
      <c r="A9738">
        <v>90</v>
      </c>
      <c r="B9738">
        <f t="shared" si="152"/>
        <v>-531095</v>
      </c>
    </row>
    <row r="9739" spans="1:2" x14ac:dyDescent="0.3">
      <c r="A9739">
        <v>90</v>
      </c>
      <c r="B9739">
        <f t="shared" si="152"/>
        <v>-531185</v>
      </c>
    </row>
    <row r="9740" spans="1:2" x14ac:dyDescent="0.3">
      <c r="A9740">
        <v>90</v>
      </c>
      <c r="B9740">
        <f t="shared" si="152"/>
        <v>-531275</v>
      </c>
    </row>
    <row r="9741" spans="1:2" x14ac:dyDescent="0.3">
      <c r="A9741">
        <v>90</v>
      </c>
      <c r="B9741">
        <f t="shared" si="152"/>
        <v>-531365</v>
      </c>
    </row>
    <row r="9742" spans="1:2" x14ac:dyDescent="0.3">
      <c r="A9742">
        <v>90</v>
      </c>
      <c r="B9742">
        <f t="shared" si="152"/>
        <v>-531455</v>
      </c>
    </row>
    <row r="9743" spans="1:2" x14ac:dyDescent="0.3">
      <c r="A9743">
        <v>90</v>
      </c>
      <c r="B9743">
        <f t="shared" si="152"/>
        <v>-531545</v>
      </c>
    </row>
    <row r="9744" spans="1:2" x14ac:dyDescent="0.3">
      <c r="A9744">
        <v>90</v>
      </c>
      <c r="B9744">
        <f t="shared" si="152"/>
        <v>-531635</v>
      </c>
    </row>
    <row r="9745" spans="1:2" x14ac:dyDescent="0.3">
      <c r="A9745">
        <v>90</v>
      </c>
      <c r="B9745">
        <f t="shared" si="152"/>
        <v>-531725</v>
      </c>
    </row>
    <row r="9746" spans="1:2" x14ac:dyDescent="0.3">
      <c r="A9746">
        <v>90</v>
      </c>
      <c r="B9746">
        <f t="shared" si="152"/>
        <v>-531815</v>
      </c>
    </row>
    <row r="9747" spans="1:2" x14ac:dyDescent="0.3">
      <c r="A9747">
        <v>90</v>
      </c>
      <c r="B9747">
        <f t="shared" si="152"/>
        <v>-531905</v>
      </c>
    </row>
    <row r="9748" spans="1:2" x14ac:dyDescent="0.3">
      <c r="A9748">
        <v>90</v>
      </c>
      <c r="B9748">
        <f t="shared" si="152"/>
        <v>-531995</v>
      </c>
    </row>
    <row r="9749" spans="1:2" x14ac:dyDescent="0.3">
      <c r="A9749">
        <v>90</v>
      </c>
      <c r="B9749">
        <f t="shared" si="152"/>
        <v>-532085</v>
      </c>
    </row>
    <row r="9750" spans="1:2" x14ac:dyDescent="0.3">
      <c r="A9750">
        <v>90</v>
      </c>
      <c r="B9750">
        <f t="shared" si="152"/>
        <v>-532175</v>
      </c>
    </row>
    <row r="9751" spans="1:2" x14ac:dyDescent="0.3">
      <c r="A9751">
        <v>90</v>
      </c>
      <c r="B9751">
        <f t="shared" si="152"/>
        <v>-532265</v>
      </c>
    </row>
    <row r="9752" spans="1:2" x14ac:dyDescent="0.3">
      <c r="A9752">
        <v>90</v>
      </c>
      <c r="B9752">
        <f t="shared" si="152"/>
        <v>-532355</v>
      </c>
    </row>
    <row r="9753" spans="1:2" x14ac:dyDescent="0.3">
      <c r="A9753">
        <v>90</v>
      </c>
      <c r="B9753">
        <f t="shared" si="152"/>
        <v>-532445</v>
      </c>
    </row>
    <row r="9754" spans="1:2" x14ac:dyDescent="0.3">
      <c r="A9754">
        <v>90</v>
      </c>
      <c r="B9754">
        <f t="shared" si="152"/>
        <v>-532535</v>
      </c>
    </row>
    <row r="9755" spans="1:2" x14ac:dyDescent="0.3">
      <c r="A9755">
        <v>90</v>
      </c>
      <c r="B9755">
        <f t="shared" si="152"/>
        <v>-532625</v>
      </c>
    </row>
    <row r="9756" spans="1:2" x14ac:dyDescent="0.3">
      <c r="A9756">
        <v>90</v>
      </c>
      <c r="B9756">
        <f t="shared" si="152"/>
        <v>-532715</v>
      </c>
    </row>
    <row r="9757" spans="1:2" x14ac:dyDescent="0.3">
      <c r="A9757">
        <v>90</v>
      </c>
      <c r="B9757">
        <f t="shared" si="152"/>
        <v>-532805</v>
      </c>
    </row>
    <row r="9758" spans="1:2" x14ac:dyDescent="0.3">
      <c r="A9758">
        <v>90</v>
      </c>
      <c r="B9758">
        <f t="shared" si="152"/>
        <v>-532895</v>
      </c>
    </row>
    <row r="9759" spans="1:2" x14ac:dyDescent="0.3">
      <c r="A9759">
        <v>90</v>
      </c>
      <c r="B9759">
        <f t="shared" si="152"/>
        <v>-532985</v>
      </c>
    </row>
    <row r="9760" spans="1:2" x14ac:dyDescent="0.3">
      <c r="A9760">
        <v>90</v>
      </c>
      <c r="B9760">
        <f t="shared" si="152"/>
        <v>-533075</v>
      </c>
    </row>
    <row r="9761" spans="1:2" x14ac:dyDescent="0.3">
      <c r="A9761">
        <v>90</v>
      </c>
      <c r="B9761">
        <f t="shared" si="152"/>
        <v>-533165</v>
      </c>
    </row>
    <row r="9762" spans="1:2" x14ac:dyDescent="0.3">
      <c r="A9762">
        <v>90</v>
      </c>
      <c r="B9762">
        <f t="shared" si="152"/>
        <v>-533255</v>
      </c>
    </row>
    <row r="9763" spans="1:2" x14ac:dyDescent="0.3">
      <c r="A9763">
        <v>90</v>
      </c>
      <c r="B9763">
        <f t="shared" si="152"/>
        <v>-533345</v>
      </c>
    </row>
    <row r="9764" spans="1:2" x14ac:dyDescent="0.3">
      <c r="A9764">
        <v>90</v>
      </c>
      <c r="B9764">
        <f t="shared" si="152"/>
        <v>-533435</v>
      </c>
    </row>
    <row r="9765" spans="1:2" x14ac:dyDescent="0.3">
      <c r="A9765">
        <v>90</v>
      </c>
      <c r="B9765">
        <f t="shared" si="152"/>
        <v>-533525</v>
      </c>
    </row>
    <row r="9766" spans="1:2" x14ac:dyDescent="0.3">
      <c r="A9766">
        <v>90</v>
      </c>
      <c r="B9766">
        <f t="shared" si="152"/>
        <v>-533615</v>
      </c>
    </row>
    <row r="9767" spans="1:2" x14ac:dyDescent="0.3">
      <c r="A9767">
        <v>90</v>
      </c>
      <c r="B9767">
        <f t="shared" si="152"/>
        <v>-533705</v>
      </c>
    </row>
    <row r="9768" spans="1:2" x14ac:dyDescent="0.3">
      <c r="A9768">
        <v>90</v>
      </c>
      <c r="B9768">
        <f t="shared" si="152"/>
        <v>-533795</v>
      </c>
    </row>
    <row r="9769" spans="1:2" x14ac:dyDescent="0.3">
      <c r="A9769">
        <v>90</v>
      </c>
      <c r="B9769">
        <f t="shared" si="152"/>
        <v>-533885</v>
      </c>
    </row>
    <row r="9770" spans="1:2" x14ac:dyDescent="0.3">
      <c r="A9770">
        <v>90</v>
      </c>
      <c r="B9770">
        <f t="shared" si="152"/>
        <v>-533975</v>
      </c>
    </row>
    <row r="9771" spans="1:2" x14ac:dyDescent="0.3">
      <c r="A9771">
        <v>90</v>
      </c>
      <c r="B9771">
        <f t="shared" si="152"/>
        <v>-534065</v>
      </c>
    </row>
    <row r="9772" spans="1:2" x14ac:dyDescent="0.3">
      <c r="A9772">
        <v>90</v>
      </c>
      <c r="B9772">
        <f t="shared" si="152"/>
        <v>-534155</v>
      </c>
    </row>
    <row r="9773" spans="1:2" x14ac:dyDescent="0.3">
      <c r="A9773">
        <v>90</v>
      </c>
      <c r="B9773">
        <f t="shared" si="152"/>
        <v>-534245</v>
      </c>
    </row>
    <row r="9774" spans="1:2" x14ac:dyDescent="0.3">
      <c r="A9774">
        <v>90</v>
      </c>
      <c r="B9774">
        <f t="shared" si="152"/>
        <v>-534335</v>
      </c>
    </row>
    <row r="9775" spans="1:2" x14ac:dyDescent="0.3">
      <c r="A9775">
        <v>90</v>
      </c>
      <c r="B9775">
        <f t="shared" si="152"/>
        <v>-534425</v>
      </c>
    </row>
    <row r="9776" spans="1:2" x14ac:dyDescent="0.3">
      <c r="A9776">
        <v>90</v>
      </c>
      <c r="B9776">
        <f t="shared" si="152"/>
        <v>-534515</v>
      </c>
    </row>
    <row r="9777" spans="1:2" x14ac:dyDescent="0.3">
      <c r="A9777">
        <v>90</v>
      </c>
      <c r="B9777">
        <f t="shared" si="152"/>
        <v>-534605</v>
      </c>
    </row>
    <row r="9778" spans="1:2" x14ac:dyDescent="0.3">
      <c r="A9778">
        <v>90</v>
      </c>
      <c r="B9778">
        <f t="shared" si="152"/>
        <v>-534695</v>
      </c>
    </row>
    <row r="9779" spans="1:2" x14ac:dyDescent="0.3">
      <c r="A9779">
        <v>90</v>
      </c>
      <c r="B9779">
        <f t="shared" si="152"/>
        <v>-534785</v>
      </c>
    </row>
    <row r="9780" spans="1:2" x14ac:dyDescent="0.3">
      <c r="A9780">
        <v>90</v>
      </c>
      <c r="B9780">
        <f t="shared" si="152"/>
        <v>-534875</v>
      </c>
    </row>
    <row r="9781" spans="1:2" x14ac:dyDescent="0.3">
      <c r="A9781">
        <v>90</v>
      </c>
      <c r="B9781">
        <f t="shared" si="152"/>
        <v>-534965</v>
      </c>
    </row>
    <row r="9782" spans="1:2" x14ac:dyDescent="0.3">
      <c r="A9782">
        <v>90</v>
      </c>
      <c r="B9782">
        <f t="shared" si="152"/>
        <v>-535055</v>
      </c>
    </row>
    <row r="9783" spans="1:2" x14ac:dyDescent="0.3">
      <c r="A9783">
        <v>90</v>
      </c>
      <c r="B9783">
        <f t="shared" si="152"/>
        <v>-535145</v>
      </c>
    </row>
    <row r="9784" spans="1:2" x14ac:dyDescent="0.3">
      <c r="A9784">
        <v>90</v>
      </c>
      <c r="B9784">
        <f t="shared" si="152"/>
        <v>-535235</v>
      </c>
    </row>
    <row r="9785" spans="1:2" x14ac:dyDescent="0.3">
      <c r="A9785">
        <v>90</v>
      </c>
      <c r="B9785">
        <f t="shared" si="152"/>
        <v>-535325</v>
      </c>
    </row>
    <row r="9786" spans="1:2" x14ac:dyDescent="0.3">
      <c r="A9786">
        <v>90</v>
      </c>
      <c r="B9786">
        <f t="shared" si="152"/>
        <v>-535415</v>
      </c>
    </row>
    <row r="9787" spans="1:2" x14ac:dyDescent="0.3">
      <c r="A9787">
        <v>90</v>
      </c>
      <c r="B9787">
        <f t="shared" si="152"/>
        <v>-535505</v>
      </c>
    </row>
    <row r="9788" spans="1:2" x14ac:dyDescent="0.3">
      <c r="A9788">
        <v>90</v>
      </c>
      <c r="B9788">
        <f t="shared" si="152"/>
        <v>-535595</v>
      </c>
    </row>
    <row r="9789" spans="1:2" x14ac:dyDescent="0.3">
      <c r="A9789">
        <v>90</v>
      </c>
      <c r="B9789">
        <f t="shared" si="152"/>
        <v>-535685</v>
      </c>
    </row>
    <row r="9790" spans="1:2" x14ac:dyDescent="0.3">
      <c r="A9790">
        <v>90</v>
      </c>
      <c r="B9790">
        <f t="shared" si="152"/>
        <v>-535775</v>
      </c>
    </row>
    <row r="9791" spans="1:2" x14ac:dyDescent="0.3">
      <c r="A9791">
        <v>90</v>
      </c>
      <c r="B9791">
        <f t="shared" si="152"/>
        <v>-535865</v>
      </c>
    </row>
    <row r="9792" spans="1:2" x14ac:dyDescent="0.3">
      <c r="A9792">
        <v>90</v>
      </c>
      <c r="B9792">
        <f t="shared" si="152"/>
        <v>-535955</v>
      </c>
    </row>
    <row r="9793" spans="1:2" x14ac:dyDescent="0.3">
      <c r="A9793">
        <v>90</v>
      </c>
      <c r="B9793">
        <f t="shared" si="152"/>
        <v>-536045</v>
      </c>
    </row>
    <row r="9794" spans="1:2" x14ac:dyDescent="0.3">
      <c r="A9794">
        <v>90</v>
      </c>
      <c r="B9794">
        <f t="shared" si="152"/>
        <v>-536135</v>
      </c>
    </row>
    <row r="9795" spans="1:2" x14ac:dyDescent="0.3">
      <c r="A9795">
        <v>90</v>
      </c>
      <c r="B9795">
        <f t="shared" ref="B9795:B9858" si="153">B9794-A9795</f>
        <v>-536225</v>
      </c>
    </row>
    <row r="9796" spans="1:2" x14ac:dyDescent="0.3">
      <c r="A9796">
        <v>90</v>
      </c>
      <c r="B9796">
        <f t="shared" si="153"/>
        <v>-536315</v>
      </c>
    </row>
    <row r="9797" spans="1:2" x14ac:dyDescent="0.3">
      <c r="A9797">
        <v>90</v>
      </c>
      <c r="B9797">
        <f t="shared" si="153"/>
        <v>-536405</v>
      </c>
    </row>
    <row r="9798" spans="1:2" x14ac:dyDescent="0.3">
      <c r="A9798">
        <v>90</v>
      </c>
      <c r="B9798">
        <f t="shared" si="153"/>
        <v>-536495</v>
      </c>
    </row>
    <row r="9799" spans="1:2" x14ac:dyDescent="0.3">
      <c r="A9799">
        <v>90</v>
      </c>
      <c r="B9799">
        <f t="shared" si="153"/>
        <v>-536585</v>
      </c>
    </row>
    <row r="9800" spans="1:2" x14ac:dyDescent="0.3">
      <c r="A9800">
        <v>90</v>
      </c>
      <c r="B9800">
        <f t="shared" si="153"/>
        <v>-536675</v>
      </c>
    </row>
    <row r="9801" spans="1:2" x14ac:dyDescent="0.3">
      <c r="A9801">
        <v>90</v>
      </c>
      <c r="B9801">
        <f t="shared" si="153"/>
        <v>-536765</v>
      </c>
    </row>
    <row r="9802" spans="1:2" x14ac:dyDescent="0.3">
      <c r="A9802">
        <v>90</v>
      </c>
      <c r="B9802">
        <f t="shared" si="153"/>
        <v>-536855</v>
      </c>
    </row>
    <row r="9803" spans="1:2" x14ac:dyDescent="0.3">
      <c r="A9803">
        <v>90</v>
      </c>
      <c r="B9803">
        <f t="shared" si="153"/>
        <v>-536945</v>
      </c>
    </row>
    <row r="9804" spans="1:2" x14ac:dyDescent="0.3">
      <c r="A9804">
        <v>90</v>
      </c>
      <c r="B9804">
        <f t="shared" si="153"/>
        <v>-537035</v>
      </c>
    </row>
    <row r="9805" spans="1:2" x14ac:dyDescent="0.3">
      <c r="A9805">
        <v>90</v>
      </c>
      <c r="B9805">
        <f t="shared" si="153"/>
        <v>-537125</v>
      </c>
    </row>
    <row r="9806" spans="1:2" x14ac:dyDescent="0.3">
      <c r="A9806">
        <v>90</v>
      </c>
      <c r="B9806">
        <f t="shared" si="153"/>
        <v>-537215</v>
      </c>
    </row>
    <row r="9807" spans="1:2" x14ac:dyDescent="0.3">
      <c r="A9807">
        <v>90</v>
      </c>
      <c r="B9807">
        <f t="shared" si="153"/>
        <v>-537305</v>
      </c>
    </row>
    <row r="9808" spans="1:2" x14ac:dyDescent="0.3">
      <c r="A9808">
        <v>90</v>
      </c>
      <c r="B9808">
        <f t="shared" si="153"/>
        <v>-537395</v>
      </c>
    </row>
    <row r="9809" spans="1:2" x14ac:dyDescent="0.3">
      <c r="A9809">
        <v>90</v>
      </c>
      <c r="B9809">
        <f t="shared" si="153"/>
        <v>-537485</v>
      </c>
    </row>
    <row r="9810" spans="1:2" x14ac:dyDescent="0.3">
      <c r="A9810">
        <v>90</v>
      </c>
      <c r="B9810">
        <f t="shared" si="153"/>
        <v>-537575</v>
      </c>
    </row>
    <row r="9811" spans="1:2" x14ac:dyDescent="0.3">
      <c r="A9811">
        <v>90</v>
      </c>
      <c r="B9811">
        <f t="shared" si="153"/>
        <v>-537665</v>
      </c>
    </row>
    <row r="9812" spans="1:2" x14ac:dyDescent="0.3">
      <c r="A9812">
        <v>90</v>
      </c>
      <c r="B9812">
        <f t="shared" si="153"/>
        <v>-537755</v>
      </c>
    </row>
    <row r="9813" spans="1:2" x14ac:dyDescent="0.3">
      <c r="A9813">
        <v>90</v>
      </c>
      <c r="B9813">
        <f t="shared" si="153"/>
        <v>-537845</v>
      </c>
    </row>
    <row r="9814" spans="1:2" x14ac:dyDescent="0.3">
      <c r="A9814">
        <v>90</v>
      </c>
      <c r="B9814">
        <f t="shared" si="153"/>
        <v>-537935</v>
      </c>
    </row>
    <row r="9815" spans="1:2" x14ac:dyDescent="0.3">
      <c r="A9815">
        <v>90</v>
      </c>
      <c r="B9815">
        <f t="shared" si="153"/>
        <v>-538025</v>
      </c>
    </row>
    <row r="9816" spans="1:2" x14ac:dyDescent="0.3">
      <c r="A9816">
        <v>90</v>
      </c>
      <c r="B9816">
        <f t="shared" si="153"/>
        <v>-538115</v>
      </c>
    </row>
    <row r="9817" spans="1:2" x14ac:dyDescent="0.3">
      <c r="A9817">
        <v>90</v>
      </c>
      <c r="B9817">
        <f t="shared" si="153"/>
        <v>-538205</v>
      </c>
    </row>
    <row r="9818" spans="1:2" x14ac:dyDescent="0.3">
      <c r="A9818">
        <v>90</v>
      </c>
      <c r="B9818">
        <f t="shared" si="153"/>
        <v>-538295</v>
      </c>
    </row>
    <row r="9819" spans="1:2" x14ac:dyDescent="0.3">
      <c r="A9819">
        <v>90</v>
      </c>
      <c r="B9819">
        <f t="shared" si="153"/>
        <v>-538385</v>
      </c>
    </row>
    <row r="9820" spans="1:2" x14ac:dyDescent="0.3">
      <c r="A9820">
        <v>90</v>
      </c>
      <c r="B9820">
        <f t="shared" si="153"/>
        <v>-538475</v>
      </c>
    </row>
    <row r="9821" spans="1:2" x14ac:dyDescent="0.3">
      <c r="A9821">
        <v>90</v>
      </c>
      <c r="B9821">
        <f t="shared" si="153"/>
        <v>-538565</v>
      </c>
    </row>
    <row r="9822" spans="1:2" x14ac:dyDescent="0.3">
      <c r="A9822">
        <v>90</v>
      </c>
      <c r="B9822">
        <f t="shared" si="153"/>
        <v>-538655</v>
      </c>
    </row>
    <row r="9823" spans="1:2" x14ac:dyDescent="0.3">
      <c r="A9823">
        <v>90</v>
      </c>
      <c r="B9823">
        <f t="shared" si="153"/>
        <v>-538745</v>
      </c>
    </row>
    <row r="9824" spans="1:2" x14ac:dyDescent="0.3">
      <c r="A9824">
        <v>90</v>
      </c>
      <c r="B9824">
        <f t="shared" si="153"/>
        <v>-538835</v>
      </c>
    </row>
    <row r="9825" spans="1:2" x14ac:dyDescent="0.3">
      <c r="A9825">
        <v>90</v>
      </c>
      <c r="B9825">
        <f t="shared" si="153"/>
        <v>-538925</v>
      </c>
    </row>
    <row r="9826" spans="1:2" x14ac:dyDescent="0.3">
      <c r="A9826">
        <v>90</v>
      </c>
      <c r="B9826">
        <f t="shared" si="153"/>
        <v>-539015</v>
      </c>
    </row>
    <row r="9827" spans="1:2" x14ac:dyDescent="0.3">
      <c r="A9827">
        <v>90</v>
      </c>
      <c r="B9827">
        <f t="shared" si="153"/>
        <v>-539105</v>
      </c>
    </row>
    <row r="9828" spans="1:2" x14ac:dyDescent="0.3">
      <c r="A9828">
        <v>90</v>
      </c>
      <c r="B9828">
        <f t="shared" si="153"/>
        <v>-539195</v>
      </c>
    </row>
    <row r="9829" spans="1:2" x14ac:dyDescent="0.3">
      <c r="A9829">
        <v>90</v>
      </c>
      <c r="B9829">
        <f t="shared" si="153"/>
        <v>-539285</v>
      </c>
    </row>
    <row r="9830" spans="1:2" x14ac:dyDescent="0.3">
      <c r="A9830">
        <v>90</v>
      </c>
      <c r="B9830">
        <f t="shared" si="153"/>
        <v>-539375</v>
      </c>
    </row>
    <row r="9831" spans="1:2" x14ac:dyDescent="0.3">
      <c r="A9831">
        <v>90</v>
      </c>
      <c r="B9831">
        <f t="shared" si="153"/>
        <v>-539465</v>
      </c>
    </row>
    <row r="9832" spans="1:2" x14ac:dyDescent="0.3">
      <c r="A9832">
        <v>90</v>
      </c>
      <c r="B9832">
        <f t="shared" si="153"/>
        <v>-539555</v>
      </c>
    </row>
    <row r="9833" spans="1:2" x14ac:dyDescent="0.3">
      <c r="A9833">
        <v>90</v>
      </c>
      <c r="B9833">
        <f t="shared" si="153"/>
        <v>-539645</v>
      </c>
    </row>
    <row r="9834" spans="1:2" x14ac:dyDescent="0.3">
      <c r="A9834">
        <v>90</v>
      </c>
      <c r="B9834">
        <f t="shared" si="153"/>
        <v>-539735</v>
      </c>
    </row>
    <row r="9835" spans="1:2" x14ac:dyDescent="0.3">
      <c r="A9835">
        <v>90</v>
      </c>
      <c r="B9835">
        <f t="shared" si="153"/>
        <v>-539825</v>
      </c>
    </row>
    <row r="9836" spans="1:2" x14ac:dyDescent="0.3">
      <c r="A9836">
        <v>90</v>
      </c>
      <c r="B9836">
        <f t="shared" si="153"/>
        <v>-539915</v>
      </c>
    </row>
    <row r="9837" spans="1:2" x14ac:dyDescent="0.3">
      <c r="A9837">
        <v>90</v>
      </c>
      <c r="B9837">
        <f t="shared" si="153"/>
        <v>-540005</v>
      </c>
    </row>
    <row r="9838" spans="1:2" x14ac:dyDescent="0.3">
      <c r="A9838">
        <v>90</v>
      </c>
      <c r="B9838">
        <f t="shared" si="153"/>
        <v>-540095</v>
      </c>
    </row>
    <row r="9839" spans="1:2" x14ac:dyDescent="0.3">
      <c r="A9839">
        <v>90</v>
      </c>
      <c r="B9839">
        <f t="shared" si="153"/>
        <v>-540185</v>
      </c>
    </row>
    <row r="9840" spans="1:2" x14ac:dyDescent="0.3">
      <c r="A9840">
        <v>90</v>
      </c>
      <c r="B9840">
        <f t="shared" si="153"/>
        <v>-540275</v>
      </c>
    </row>
    <row r="9841" spans="1:2" x14ac:dyDescent="0.3">
      <c r="A9841">
        <v>90</v>
      </c>
      <c r="B9841">
        <f t="shared" si="153"/>
        <v>-540365</v>
      </c>
    </row>
    <row r="9842" spans="1:2" x14ac:dyDescent="0.3">
      <c r="A9842">
        <v>90</v>
      </c>
      <c r="B9842">
        <f t="shared" si="153"/>
        <v>-540455</v>
      </c>
    </row>
    <row r="9843" spans="1:2" x14ac:dyDescent="0.3">
      <c r="A9843">
        <v>90</v>
      </c>
      <c r="B9843">
        <f t="shared" si="153"/>
        <v>-540545</v>
      </c>
    </row>
    <row r="9844" spans="1:2" x14ac:dyDescent="0.3">
      <c r="A9844">
        <v>90</v>
      </c>
      <c r="B9844">
        <f t="shared" si="153"/>
        <v>-540635</v>
      </c>
    </row>
    <row r="9845" spans="1:2" x14ac:dyDescent="0.3">
      <c r="A9845">
        <v>90</v>
      </c>
      <c r="B9845">
        <f t="shared" si="153"/>
        <v>-540725</v>
      </c>
    </row>
    <row r="9846" spans="1:2" x14ac:dyDescent="0.3">
      <c r="A9846">
        <v>90</v>
      </c>
      <c r="B9846">
        <f t="shared" si="153"/>
        <v>-540815</v>
      </c>
    </row>
    <row r="9847" spans="1:2" x14ac:dyDescent="0.3">
      <c r="A9847">
        <v>90</v>
      </c>
      <c r="B9847">
        <f t="shared" si="153"/>
        <v>-540905</v>
      </c>
    </row>
    <row r="9848" spans="1:2" x14ac:dyDescent="0.3">
      <c r="A9848">
        <v>90</v>
      </c>
      <c r="B9848">
        <f t="shared" si="153"/>
        <v>-540995</v>
      </c>
    </row>
    <row r="9849" spans="1:2" x14ac:dyDescent="0.3">
      <c r="A9849">
        <v>90</v>
      </c>
      <c r="B9849">
        <f t="shared" si="153"/>
        <v>-541085</v>
      </c>
    </row>
    <row r="9850" spans="1:2" x14ac:dyDescent="0.3">
      <c r="A9850">
        <v>90</v>
      </c>
      <c r="B9850">
        <f t="shared" si="153"/>
        <v>-541175</v>
      </c>
    </row>
    <row r="9851" spans="1:2" x14ac:dyDescent="0.3">
      <c r="A9851">
        <v>90</v>
      </c>
      <c r="B9851">
        <f t="shared" si="153"/>
        <v>-541265</v>
      </c>
    </row>
    <row r="9852" spans="1:2" x14ac:dyDescent="0.3">
      <c r="A9852">
        <v>90</v>
      </c>
      <c r="B9852">
        <f t="shared" si="153"/>
        <v>-541355</v>
      </c>
    </row>
    <row r="9853" spans="1:2" x14ac:dyDescent="0.3">
      <c r="A9853">
        <v>90</v>
      </c>
      <c r="B9853">
        <f t="shared" si="153"/>
        <v>-541445</v>
      </c>
    </row>
    <row r="9854" spans="1:2" x14ac:dyDescent="0.3">
      <c r="A9854">
        <v>90</v>
      </c>
      <c r="B9854">
        <f t="shared" si="153"/>
        <v>-541535</v>
      </c>
    </row>
    <row r="9855" spans="1:2" x14ac:dyDescent="0.3">
      <c r="A9855">
        <v>90</v>
      </c>
      <c r="B9855">
        <f t="shared" si="153"/>
        <v>-541625</v>
      </c>
    </row>
    <row r="9856" spans="1:2" x14ac:dyDescent="0.3">
      <c r="A9856">
        <v>90</v>
      </c>
      <c r="B9856">
        <f t="shared" si="153"/>
        <v>-541715</v>
      </c>
    </row>
    <row r="9857" spans="1:2" x14ac:dyDescent="0.3">
      <c r="A9857">
        <v>90</v>
      </c>
      <c r="B9857">
        <f t="shared" si="153"/>
        <v>-541805</v>
      </c>
    </row>
    <row r="9858" spans="1:2" x14ac:dyDescent="0.3">
      <c r="A9858">
        <v>90</v>
      </c>
      <c r="B9858">
        <f t="shared" si="153"/>
        <v>-541895</v>
      </c>
    </row>
    <row r="9859" spans="1:2" x14ac:dyDescent="0.3">
      <c r="A9859">
        <v>90</v>
      </c>
      <c r="B9859">
        <f t="shared" ref="B9859:B9864" si="154">B9858-A9859</f>
        <v>-541985</v>
      </c>
    </row>
    <row r="9860" spans="1:2" x14ac:dyDescent="0.3">
      <c r="A9860">
        <v>90</v>
      </c>
      <c r="B9860">
        <f t="shared" si="154"/>
        <v>-542075</v>
      </c>
    </row>
    <row r="9861" spans="1:2" x14ac:dyDescent="0.3">
      <c r="A9861">
        <v>90</v>
      </c>
      <c r="B9861">
        <f t="shared" si="154"/>
        <v>-542165</v>
      </c>
    </row>
    <row r="9862" spans="1:2" x14ac:dyDescent="0.3">
      <c r="A9862">
        <v>90</v>
      </c>
      <c r="B9862">
        <f t="shared" si="154"/>
        <v>-542255</v>
      </c>
    </row>
    <row r="9863" spans="1:2" x14ac:dyDescent="0.3">
      <c r="A9863">
        <v>90</v>
      </c>
      <c r="B9863">
        <f t="shared" si="154"/>
        <v>-542345</v>
      </c>
    </row>
    <row r="9864" spans="1:2" x14ac:dyDescent="0.3">
      <c r="A9864">
        <v>90</v>
      </c>
      <c r="B9864">
        <f t="shared" si="154"/>
        <v>-542435</v>
      </c>
    </row>
    <row r="9865" spans="1:2" x14ac:dyDescent="0.3">
      <c r="A9865" s="1"/>
    </row>
  </sheetData>
  <sortState xmlns:xlrd2="http://schemas.microsoft.com/office/spreadsheetml/2017/richdata2" ref="A1:A9866">
    <sortCondition ref="A1:A98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2024-02-12T16:33:05Z</dcterms:modified>
</cp:coreProperties>
</file>