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$D2 &amp; " " &amp; $E2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$D3 &amp; " " &amp; $E3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$D4 &amp; " " &amp; $E4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2026-02-21T17:27:25Z</dcterms:created>
  <dcterms:modified xsi:type="dcterms:W3CDTF">2026-02-21T17:27:25Z</dcterms:modified>
</cp:coreProperties>
</file>