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delkord/Desktop/Data Analytics Course -  UofT/GitHub Data_Analysis_UofT/GitHub/"/>
    </mc:Choice>
  </mc:AlternateContent>
  <xr:revisionPtr revIDLastSave="0" documentId="13_ncr:1_{08739E78-3683-524C-8787-552BAE4EA5E2}" xr6:coauthVersionLast="47" xr6:coauthVersionMax="47" xr10:uidLastSave="{00000000-0000-0000-0000-000000000000}"/>
  <bookViews>
    <workbookView xWindow="28800" yWindow="500" windowWidth="38400" windowHeight="19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<sst xmlns="http://schemas.openxmlformats.org/spreadsheetml/2006/main" count="33" uniqueCount="33">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</sst>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2" sqref="H2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>IF(F3&gt;=60,"PASS","FAIL")</f>
        <v>PASS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ref="G4:G25" si="1">IF(F4&gt;=60,"PASS","FAIL")</f>
        <v>PASS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">
        <v>32</v>
      </c>
    </row>
    <row r="17" spans="1:7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</row>
    <row r="18" spans="1:7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</row>
    <row r="19" spans="1:7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</row>
    <row r="20" spans="1:7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</row>
    <row r="21" spans="1:7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</row>
    <row r="22" spans="1:7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</row>
    <row r="23" spans="1:7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</row>
    <row r="24" spans="1:7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</row>
    <row r="25" spans="1:7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2022-03-01T17:01:36Z</dcterms:modified>
</cp:coreProperties>
</file>