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31ED08E4-9916-4945-B942-6DA3EA841690}" xr6:coauthVersionLast="47" xr6:coauthVersionMax="47" xr10:uidLastSave="{00000000-0000-0000-0000-000000000000}"/>
  <bookViews>
    <workbookView xWindow="380" yWindow="380" windowWidth="21220" windowHeight="13560" xr2:uid="{00000000-000D-0000-FFFF-FFFF00000000}"/>
  </bookViews>
  <sheets>
    <sheet name="20_50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<sst xmlns="http://schemas.openxmlformats.org/spreadsheetml/2006/main" count="2" uniqueCount="2">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</sst>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'20_50_larger'!$B$1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'20_50_larger'!$A$2:$A$162</c:f>
              <c:numCache>
                <c:formatCode>0.00E+00</c:formatCode>
                <c:ptCount val="161"/>
                <c:pt idx="0" formatCode="General">
                  <c:v>0</c:v>
                </c:pt>
                <c:pt idx="1">
                  <c:v>3.0337429999999999E-2</c:v>
                </c:pt>
                <c:pt idx="2">
                  <c:v>6.0700179999999999E-2</c:v>
                </c:pt>
                <c:pt idx="3">
                  <c:v>9.1112499999999999E-2</c:v>
                </c:pt>
                <c:pt idx="4" formatCode="General">
                  <c:v>0.12159639999999999</c:v>
                </c:pt>
                <c:pt idx="5" formatCode="General">
                  <c:v>0.15217059999999999</c:v>
                </c:pt>
                <c:pt idx="6" formatCode="General">
                  <c:v>0.18284909999999999</c:v>
                </c:pt>
                <c:pt idx="7" formatCode="General">
                  <c:v>0.21364</c:v>
                </c:pt>
                <c:pt idx="8" formatCode="General">
                  <c:v>0.24454400000000001</c:v>
                </c:pt>
                <c:pt idx="9" formatCode="General">
                  <c:v>0.27555299999999999</c:v>
                </c:pt>
                <c:pt idx="10" formatCode="General">
                  <c:v>0.3066487</c:v>
                </c:pt>
                <c:pt idx="11" formatCode="General">
                  <c:v>0.33780120000000002</c:v>
                </c:pt>
                <c:pt idx="12" formatCode="General">
                  <c:v>0.36896820000000002</c:v>
                </c:pt>
                <c:pt idx="13" formatCode="General">
                  <c:v>0.40009410000000001</c:v>
                </c:pt>
                <c:pt idx="14" formatCode="General">
                  <c:v>0.4311103</c:v>
                </c:pt>
                <c:pt idx="15" formatCode="General">
                  <c:v>0.46193580000000001</c:v>
                </c:pt>
                <c:pt idx="16" formatCode="General">
                  <c:v>0.49247839999999998</c:v>
                </c:pt>
                <c:pt idx="17" formatCode="General">
                  <c:v>0.52263729999999997</c:v>
                </c:pt>
                <c:pt idx="18" formatCode="General">
                  <c:v>0.55230559999999995</c:v>
                </c:pt>
                <c:pt idx="19" formatCode="General">
                  <c:v>0.58137340000000004</c:v>
                </c:pt>
                <c:pt idx="20" formatCode="General">
                  <c:v>0.60973089999999996</c:v>
                </c:pt>
                <c:pt idx="21" formatCode="General">
                  <c:v>0.63727120000000004</c:v>
                </c:pt>
                <c:pt idx="22" formatCode="General">
                  <c:v>0.66389299999999996</c:v>
                </c:pt>
                <c:pt idx="23" formatCode="General">
                  <c:v>0.6895017</c:v>
                </c:pt>
                <c:pt idx="24" formatCode="General">
                  <c:v>0.7140109</c:v>
                </c:pt>
                <c:pt idx="25" formatCode="General">
                  <c:v>0.73734279999999996</c:v>
                </c:pt>
                <c:pt idx="26" formatCode="General">
                  <c:v>0.7594282</c:v>
                </c:pt>
                <c:pt idx="27" formatCode="General">
                  <c:v>0.78020579999999995</c:v>
                </c:pt>
                <c:pt idx="28" formatCode="General">
                  <c:v>0.79962200000000005</c:v>
                </c:pt>
                <c:pt idx="29" formatCode="General">
                  <c:v>0.81763030000000003</c:v>
                </c:pt>
                <c:pt idx="30" formatCode="General">
                  <c:v>0.83418999999999999</c:v>
                </c:pt>
                <c:pt idx="31" formatCode="General">
                  <c:v>0.84926599999999997</c:v>
                </c:pt>
                <c:pt idx="32" formatCode="General">
                  <c:v>0.86282840000000005</c:v>
                </c:pt>
                <c:pt idx="33" formatCode="General">
                  <c:v>0.87485109999999999</c:v>
                </c:pt>
                <c:pt idx="34" formatCode="General">
                  <c:v>0.88531249999999995</c:v>
                </c:pt>
                <c:pt idx="35" formatCode="General">
                  <c:v>0.89419400000000004</c:v>
                </c:pt>
                <c:pt idx="36" formatCode="General">
                  <c:v>0.90148050000000002</c:v>
                </c:pt>
                <c:pt idx="37" formatCode="General">
                  <c:v>0.90716010000000002</c:v>
                </c:pt>
                <c:pt idx="38" formatCode="General">
                  <c:v>0.91122349999999996</c:v>
                </c:pt>
                <c:pt idx="39" formatCode="General">
                  <c:v>0.91366400000000003</c:v>
                </c:pt>
                <c:pt idx="40" formatCode="General">
                  <c:v>0.91447800000000001</c:v>
                </c:pt>
                <c:pt idx="41" formatCode="General">
                  <c:v>0.91366400000000003</c:v>
                </c:pt>
                <c:pt idx="42" formatCode="General">
                  <c:v>0.91122349999999996</c:v>
                </c:pt>
                <c:pt idx="43" formatCode="General">
                  <c:v>0.90716010000000002</c:v>
                </c:pt>
                <c:pt idx="44" formatCode="General">
                  <c:v>0.90148050000000002</c:v>
                </c:pt>
                <c:pt idx="45" formatCode="General">
                  <c:v>0.89419400000000004</c:v>
                </c:pt>
                <c:pt idx="46" formatCode="General">
                  <c:v>0.88531249999999995</c:v>
                </c:pt>
                <c:pt idx="47" formatCode="General">
                  <c:v>0.87485109999999999</c:v>
                </c:pt>
                <c:pt idx="48" formatCode="General">
                  <c:v>0.86282840000000005</c:v>
                </c:pt>
                <c:pt idx="49" formatCode="General">
                  <c:v>0.84926599999999997</c:v>
                </c:pt>
                <c:pt idx="50" formatCode="General">
                  <c:v>0.83418999999999999</c:v>
                </c:pt>
                <c:pt idx="51" formatCode="General">
                  <c:v>0.81763030000000003</c:v>
                </c:pt>
                <c:pt idx="52" formatCode="General">
                  <c:v>0.79962200000000005</c:v>
                </c:pt>
                <c:pt idx="53" formatCode="General">
                  <c:v>0.78020579999999995</c:v>
                </c:pt>
                <c:pt idx="54" formatCode="General">
                  <c:v>0.7594282</c:v>
                </c:pt>
                <c:pt idx="55" formatCode="General">
                  <c:v>0.73734279999999996</c:v>
                </c:pt>
                <c:pt idx="56" formatCode="General">
                  <c:v>0.7140109</c:v>
                </c:pt>
                <c:pt idx="57" formatCode="General">
                  <c:v>0.6895017</c:v>
                </c:pt>
                <c:pt idx="58" formatCode="General">
                  <c:v>0.66389299999999996</c:v>
                </c:pt>
                <c:pt idx="59" formatCode="General">
                  <c:v>0.63727120000000004</c:v>
                </c:pt>
                <c:pt idx="60" formatCode="General">
                  <c:v>0.60973089999999996</c:v>
                </c:pt>
                <c:pt idx="61" formatCode="General">
                  <c:v>0.58137340000000004</c:v>
                </c:pt>
                <c:pt idx="62" formatCode="General">
                  <c:v>0.55230559999999995</c:v>
                </c:pt>
                <c:pt idx="63" formatCode="General">
                  <c:v>0.52263729999999997</c:v>
                </c:pt>
                <c:pt idx="64" formatCode="General">
                  <c:v>0.49247839999999998</c:v>
                </c:pt>
                <c:pt idx="65" formatCode="General">
                  <c:v>0.46193580000000001</c:v>
                </c:pt>
                <c:pt idx="66" formatCode="General">
                  <c:v>0.4311103</c:v>
                </c:pt>
                <c:pt idx="67" formatCode="General">
                  <c:v>0.40009410000000001</c:v>
                </c:pt>
                <c:pt idx="68" formatCode="General">
                  <c:v>0.36896820000000002</c:v>
                </c:pt>
                <c:pt idx="69" formatCode="General">
                  <c:v>0.33780120000000002</c:v>
                </c:pt>
                <c:pt idx="70" formatCode="General">
                  <c:v>0.3066487</c:v>
                </c:pt>
                <c:pt idx="71" formatCode="General">
                  <c:v>0.27555299999999999</c:v>
                </c:pt>
                <c:pt idx="72" formatCode="General">
                  <c:v>0.24454400000000001</c:v>
                </c:pt>
                <c:pt idx="73" formatCode="General">
                  <c:v>0.21364</c:v>
                </c:pt>
                <c:pt idx="74" formatCode="General">
                  <c:v>0.18284909999999999</c:v>
                </c:pt>
                <c:pt idx="75" formatCode="General">
                  <c:v>0.15217059999999999</c:v>
                </c:pt>
                <c:pt idx="76" formatCode="General">
                  <c:v>0.12159639999999999</c:v>
                </c:pt>
                <c:pt idx="77">
                  <c:v>9.1112499999999999E-2</c:v>
                </c:pt>
                <c:pt idx="78">
                  <c:v>6.0700179999999999E-2</c:v>
                </c:pt>
                <c:pt idx="79">
                  <c:v>3.0337429999999999E-2</c:v>
                </c:pt>
                <c:pt idx="80">
                  <c:v>9.4595139999999999E-17</c:v>
                </c:pt>
                <c:pt idx="81">
                  <c:v>-3.0337429999999999E-2</c:v>
                </c:pt>
                <c:pt idx="82">
                  <c:v>-6.0700179999999999E-2</c:v>
                </c:pt>
                <c:pt idx="83">
                  <c:v>-9.1112499999999999E-2</c:v>
                </c:pt>
                <c:pt idx="84" formatCode="General">
                  <c:v>-0.12159639999999999</c:v>
                </c:pt>
                <c:pt idx="85" formatCode="General">
                  <c:v>-0.15217059999999999</c:v>
                </c:pt>
                <c:pt idx="86" formatCode="General">
                  <c:v>-0.18284909999999999</c:v>
                </c:pt>
                <c:pt idx="87" formatCode="General">
                  <c:v>-0.21364</c:v>
                </c:pt>
                <c:pt idx="88" formatCode="General">
                  <c:v>-0.24454400000000001</c:v>
                </c:pt>
                <c:pt idx="89" formatCode="General">
                  <c:v>-0.27555299999999999</c:v>
                </c:pt>
                <c:pt idx="90" formatCode="General">
                  <c:v>-0.3066487</c:v>
                </c:pt>
                <c:pt idx="91" formatCode="General">
                  <c:v>-0.33780120000000002</c:v>
                </c:pt>
                <c:pt idx="92" formatCode="General">
                  <c:v>-0.36896820000000002</c:v>
                </c:pt>
                <c:pt idx="93" formatCode="General">
                  <c:v>-0.40009410000000001</c:v>
                </c:pt>
                <c:pt idx="94" formatCode="General">
                  <c:v>-0.4311103</c:v>
                </c:pt>
                <c:pt idx="95" formatCode="General">
                  <c:v>-0.46193580000000001</c:v>
                </c:pt>
                <c:pt idx="96" formatCode="General">
                  <c:v>-0.49247839999999998</c:v>
                </c:pt>
                <c:pt idx="97" formatCode="General">
                  <c:v>-0.52263729999999997</c:v>
                </c:pt>
                <c:pt idx="98" formatCode="General">
                  <c:v>-0.55230559999999995</c:v>
                </c:pt>
                <c:pt idx="99" formatCode="General">
                  <c:v>-0.58137340000000004</c:v>
                </c:pt>
                <c:pt idx="100" formatCode="General">
                  <c:v>-0.60973089999999996</c:v>
                </c:pt>
                <c:pt idx="101" formatCode="General">
                  <c:v>-0.63727120000000004</c:v>
                </c:pt>
                <c:pt idx="102" formatCode="General">
                  <c:v>-0.66389299999999996</c:v>
                </c:pt>
                <c:pt idx="103" formatCode="General">
                  <c:v>-0.6895017</c:v>
                </c:pt>
                <c:pt idx="104" formatCode="General">
                  <c:v>-0.7140109</c:v>
                </c:pt>
                <c:pt idx="105" formatCode="General">
                  <c:v>-0.73734279999999996</c:v>
                </c:pt>
                <c:pt idx="106" formatCode="General">
                  <c:v>-0.7594282</c:v>
                </c:pt>
                <c:pt idx="107" formatCode="General">
                  <c:v>-0.78020579999999995</c:v>
                </c:pt>
                <c:pt idx="108" formatCode="General">
                  <c:v>-0.79962200000000005</c:v>
                </c:pt>
                <c:pt idx="109" formatCode="General">
                  <c:v>-0.81763030000000003</c:v>
                </c:pt>
                <c:pt idx="110" formatCode="General">
                  <c:v>-0.83418999999999999</c:v>
                </c:pt>
                <c:pt idx="111" formatCode="General">
                  <c:v>-0.84926599999999997</c:v>
                </c:pt>
                <c:pt idx="112" formatCode="General">
                  <c:v>-0.86282840000000005</c:v>
                </c:pt>
                <c:pt idx="113" formatCode="General">
                  <c:v>-0.87485109999999999</c:v>
                </c:pt>
                <c:pt idx="114" formatCode="General">
                  <c:v>-0.88531249999999995</c:v>
                </c:pt>
                <c:pt idx="115" formatCode="General">
                  <c:v>-0.89419400000000004</c:v>
                </c:pt>
                <c:pt idx="116" formatCode="General">
                  <c:v>-0.90148050000000002</c:v>
                </c:pt>
                <c:pt idx="117" formatCode="General">
                  <c:v>-0.90716010000000002</c:v>
                </c:pt>
                <c:pt idx="118" formatCode="General">
                  <c:v>-0.91122349999999996</c:v>
                </c:pt>
                <c:pt idx="119" formatCode="General">
                  <c:v>-0.91366400000000003</c:v>
                </c:pt>
                <c:pt idx="120" formatCode="General">
                  <c:v>-0.91447800000000001</c:v>
                </c:pt>
                <c:pt idx="121" formatCode="General">
                  <c:v>-0.91366400000000003</c:v>
                </c:pt>
                <c:pt idx="122" formatCode="General">
                  <c:v>-0.91122349999999996</c:v>
                </c:pt>
                <c:pt idx="123" formatCode="General">
                  <c:v>-0.90716010000000002</c:v>
                </c:pt>
                <c:pt idx="124" formatCode="General">
                  <c:v>-0.90148050000000002</c:v>
                </c:pt>
                <c:pt idx="125" formatCode="General">
                  <c:v>-0.89419400000000004</c:v>
                </c:pt>
                <c:pt idx="126" formatCode="General">
                  <c:v>-0.88531249999999995</c:v>
                </c:pt>
                <c:pt idx="127" formatCode="General">
                  <c:v>-0.87485109999999999</c:v>
                </c:pt>
                <c:pt idx="128" formatCode="General">
                  <c:v>-0.86282840000000005</c:v>
                </c:pt>
                <c:pt idx="129" formatCode="General">
                  <c:v>-0.84926599999999997</c:v>
                </c:pt>
                <c:pt idx="130" formatCode="General">
                  <c:v>-0.83418999999999999</c:v>
                </c:pt>
                <c:pt idx="131" formatCode="General">
                  <c:v>-0.81763030000000003</c:v>
                </c:pt>
                <c:pt idx="132" formatCode="General">
                  <c:v>-0.79962200000000005</c:v>
                </c:pt>
                <c:pt idx="133" formatCode="General">
                  <c:v>-0.78020579999999995</c:v>
                </c:pt>
                <c:pt idx="134" formatCode="General">
                  <c:v>-0.7594282</c:v>
                </c:pt>
                <c:pt idx="135" formatCode="General">
                  <c:v>-0.73734279999999996</c:v>
                </c:pt>
                <c:pt idx="136" formatCode="General">
                  <c:v>-0.7140109</c:v>
                </c:pt>
                <c:pt idx="137" formatCode="General">
                  <c:v>-0.6895017</c:v>
                </c:pt>
                <c:pt idx="138" formatCode="General">
                  <c:v>-0.66389299999999996</c:v>
                </c:pt>
                <c:pt idx="139" formatCode="General">
                  <c:v>-0.63727120000000004</c:v>
                </c:pt>
                <c:pt idx="140" formatCode="General">
                  <c:v>-0.60973089999999996</c:v>
                </c:pt>
                <c:pt idx="141" formatCode="General">
                  <c:v>-0.58137340000000004</c:v>
                </c:pt>
                <c:pt idx="142" formatCode="General">
                  <c:v>-0.55230559999999995</c:v>
                </c:pt>
                <c:pt idx="143" formatCode="General">
                  <c:v>-0.52263729999999997</c:v>
                </c:pt>
                <c:pt idx="144" formatCode="General">
                  <c:v>-0.49247839999999998</c:v>
                </c:pt>
                <c:pt idx="145" formatCode="General">
                  <c:v>-0.46193580000000001</c:v>
                </c:pt>
                <c:pt idx="146" formatCode="General">
                  <c:v>-0.4311103</c:v>
                </c:pt>
                <c:pt idx="147" formatCode="General">
                  <c:v>-0.40009410000000001</c:v>
                </c:pt>
                <c:pt idx="148" formatCode="General">
                  <c:v>-0.36896820000000002</c:v>
                </c:pt>
                <c:pt idx="149" formatCode="General">
                  <c:v>-0.33780120000000002</c:v>
                </c:pt>
                <c:pt idx="150" formatCode="General">
                  <c:v>-0.3066487</c:v>
                </c:pt>
                <c:pt idx="151" formatCode="General">
                  <c:v>-0.27555299999999999</c:v>
                </c:pt>
                <c:pt idx="152" formatCode="General">
                  <c:v>-0.24454400000000001</c:v>
                </c:pt>
                <c:pt idx="153" formatCode="General">
                  <c:v>-0.21364</c:v>
                </c:pt>
                <c:pt idx="154" formatCode="General">
                  <c:v>-0.18284909999999999</c:v>
                </c:pt>
                <c:pt idx="155" formatCode="General">
                  <c:v>-0.15217059999999999</c:v>
                </c:pt>
                <c:pt idx="156" formatCode="General">
                  <c:v>-0.12159639999999999</c:v>
                </c:pt>
                <c:pt idx="157">
                  <c:v>-9.1112499999999999E-2</c:v>
                </c:pt>
                <c:pt idx="158">
                  <c:v>-6.0700179999999999E-2</c:v>
                </c:pt>
                <c:pt idx="159">
                  <c:v>-3.0337429999999999E-2</c:v>
                </c:pt>
                <c:pt idx="160">
                  <c:v>-1.8919029999999999E-16</c:v>
                </c:pt>
              </c:numCache>
            </c:numRef>
          </c:xVal>
          <c:yVal>
            <c:numRef>
              <c:f>'20_50_larger'!$B$2:$B$162</c:f>
              <c:numCache>
                <c:formatCode>General</c:formatCode>
                <c:ptCount val="161"/>
                <c:pt idx="0">
                  <c:v>0.77242789999999995</c:v>
                </c:pt>
                <c:pt idx="1">
                  <c:v>0.77213920000000003</c:v>
                </c:pt>
                <c:pt idx="2">
                  <c:v>0.77126899999999998</c:v>
                </c:pt>
                <c:pt idx="3">
                  <c:v>0.76980559999999998</c:v>
                </c:pt>
                <c:pt idx="4">
                  <c:v>0.76772949999999995</c:v>
                </c:pt>
                <c:pt idx="5">
                  <c:v>0.76501319999999995</c:v>
                </c:pt>
                <c:pt idx="6">
                  <c:v>0.7616212</c:v>
                </c:pt>
                <c:pt idx="7">
                  <c:v>0.75751020000000002</c:v>
                </c:pt>
                <c:pt idx="8">
                  <c:v>0.75262890000000005</c:v>
                </c:pt>
                <c:pt idx="9">
                  <c:v>0.746919</c:v>
                </c:pt>
                <c:pt idx="10">
                  <c:v>0.74031539999999996</c:v>
                </c:pt>
                <c:pt idx="11">
                  <c:v>0.7327475</c:v>
                </c:pt>
                <c:pt idx="12">
                  <c:v>0.72414080000000003</c:v>
                </c:pt>
                <c:pt idx="13">
                  <c:v>0.71441940000000004</c:v>
                </c:pt>
                <c:pt idx="14">
                  <c:v>0.70350809999999997</c:v>
                </c:pt>
                <c:pt idx="15">
                  <c:v>0.69133579999999994</c:v>
                </c:pt>
                <c:pt idx="16">
                  <c:v>0.67783839999999995</c:v>
                </c:pt>
                <c:pt idx="17">
                  <c:v>0.6629623</c:v>
                </c:pt>
                <c:pt idx="18">
                  <c:v>0.64666679999999999</c:v>
                </c:pt>
                <c:pt idx="19">
                  <c:v>0.62892619999999999</c:v>
                </c:pt>
                <c:pt idx="20">
                  <c:v>0.60973089999999996</c:v>
                </c:pt>
                <c:pt idx="21">
                  <c:v>0.58908749999999999</c:v>
                </c:pt>
                <c:pt idx="22">
                  <c:v>0.56701820000000003</c:v>
                </c:pt>
                <c:pt idx="23">
                  <c:v>0.54355929999999997</c:v>
                </c:pt>
                <c:pt idx="24">
                  <c:v>0.51875930000000003</c:v>
                </c:pt>
                <c:pt idx="25">
                  <c:v>0.49267670000000002</c:v>
                </c:pt>
                <c:pt idx="26">
                  <c:v>0.46537820000000002</c:v>
                </c:pt>
                <c:pt idx="27">
                  <c:v>0.4369362</c:v>
                </c:pt>
                <c:pt idx="28">
                  <c:v>0.40742780000000001</c:v>
                </c:pt>
                <c:pt idx="29">
                  <c:v>0.37693270000000001</c:v>
                </c:pt>
                <c:pt idx="30">
                  <c:v>0.34553279999999997</c:v>
                </c:pt>
                <c:pt idx="31">
                  <c:v>0.3133108</c:v>
                </c:pt>
                <c:pt idx="32">
                  <c:v>0.28034989999999999</c:v>
                </c:pt>
                <c:pt idx="33">
                  <c:v>0.24673349999999999</c:v>
                </c:pt>
                <c:pt idx="34">
                  <c:v>0.2125447</c:v>
                </c:pt>
                <c:pt idx="35">
                  <c:v>0.1778662</c:v>
                </c:pt>
                <c:pt idx="36">
                  <c:v>0.1427805</c:v>
                </c:pt>
                <c:pt idx="37">
                  <c:v>0.10736950000000001</c:v>
                </c:pt>
                <c:pt idx="38" formatCode="0.00E+00">
                  <c:v>7.1714840000000002E-2</c:v>
                </c:pt>
                <c:pt idx="39" formatCode="0.00E+00">
                  <c:v>3.589796E-2</c:v>
                </c:pt>
                <c:pt idx="40" formatCode="0.00E+00">
                  <c:v>5.5995629999999996E-17</c:v>
                </c:pt>
                <c:pt idx="41" formatCode="0.00E+00">
                  <c:v>-3.589796E-2</c:v>
                </c:pt>
                <c:pt idx="42" formatCode="0.00E+00">
                  <c:v>-7.1714840000000002E-2</c:v>
                </c:pt>
                <c:pt idx="43">
                  <c:v>-0.10736950000000001</c:v>
                </c:pt>
                <c:pt idx="44">
                  <c:v>-0.1427805</c:v>
                </c:pt>
                <c:pt idx="45">
                  <c:v>-0.1778662</c:v>
                </c:pt>
                <c:pt idx="46">
                  <c:v>-0.2125447</c:v>
                </c:pt>
                <c:pt idx="47">
                  <c:v>-0.24673349999999999</c:v>
                </c:pt>
                <c:pt idx="48">
                  <c:v>-0.28034989999999999</c:v>
                </c:pt>
                <c:pt idx="49">
                  <c:v>-0.3133108</c:v>
                </c:pt>
                <c:pt idx="50">
                  <c:v>-0.34553279999999997</c:v>
                </c:pt>
                <c:pt idx="51">
                  <c:v>-0.37693270000000001</c:v>
                </c:pt>
                <c:pt idx="52">
                  <c:v>-0.40742780000000001</c:v>
                </c:pt>
                <c:pt idx="53">
                  <c:v>-0.4369362</c:v>
                </c:pt>
                <c:pt idx="54">
                  <c:v>-0.46537820000000002</c:v>
                </c:pt>
                <c:pt idx="55">
                  <c:v>-0.49267670000000002</c:v>
                </c:pt>
                <c:pt idx="56">
                  <c:v>-0.51875930000000003</c:v>
                </c:pt>
                <c:pt idx="57">
                  <c:v>-0.54355929999999997</c:v>
                </c:pt>
                <c:pt idx="58">
                  <c:v>-0.56701820000000003</c:v>
                </c:pt>
                <c:pt idx="59">
                  <c:v>-0.58908749999999999</c:v>
                </c:pt>
                <c:pt idx="60">
                  <c:v>-0.60973089999999996</c:v>
                </c:pt>
                <c:pt idx="61">
                  <c:v>-0.62892619999999999</c:v>
                </c:pt>
                <c:pt idx="62">
                  <c:v>-0.64666679999999999</c:v>
                </c:pt>
                <c:pt idx="63">
                  <c:v>-0.6629623</c:v>
                </c:pt>
                <c:pt idx="64">
                  <c:v>-0.67783839999999995</c:v>
                </c:pt>
                <c:pt idx="65">
                  <c:v>-0.69133579999999994</c:v>
                </c:pt>
                <c:pt idx="66">
                  <c:v>-0.70350809999999997</c:v>
                </c:pt>
                <c:pt idx="67">
                  <c:v>-0.71441940000000004</c:v>
                </c:pt>
                <c:pt idx="68">
                  <c:v>-0.72414080000000003</c:v>
                </c:pt>
                <c:pt idx="69">
                  <c:v>-0.7327475</c:v>
                </c:pt>
                <c:pt idx="70">
                  <c:v>-0.74031539999999996</c:v>
                </c:pt>
                <c:pt idx="71">
                  <c:v>-0.746919</c:v>
                </c:pt>
                <c:pt idx="72">
                  <c:v>-0.75262890000000005</c:v>
                </c:pt>
                <c:pt idx="73">
                  <c:v>-0.75751020000000002</c:v>
                </c:pt>
                <c:pt idx="74">
                  <c:v>-0.7616212</c:v>
                </c:pt>
                <c:pt idx="75">
                  <c:v>-0.76501319999999995</c:v>
                </c:pt>
                <c:pt idx="76">
                  <c:v>-0.76772949999999995</c:v>
                </c:pt>
                <c:pt idx="77">
                  <c:v>-0.76980559999999998</c:v>
                </c:pt>
                <c:pt idx="78">
                  <c:v>-0.77126899999999998</c:v>
                </c:pt>
                <c:pt idx="79">
                  <c:v>-0.77213920000000003</c:v>
                </c:pt>
                <c:pt idx="80">
                  <c:v>-0.77242789999999995</c:v>
                </c:pt>
                <c:pt idx="81">
                  <c:v>-0.77213920000000003</c:v>
                </c:pt>
                <c:pt idx="82">
                  <c:v>-0.77126899999999998</c:v>
                </c:pt>
                <c:pt idx="83">
                  <c:v>-0.76980559999999998</c:v>
                </c:pt>
                <c:pt idx="84">
                  <c:v>-0.76772949999999995</c:v>
                </c:pt>
                <c:pt idx="85">
                  <c:v>-0.76501319999999995</c:v>
                </c:pt>
                <c:pt idx="86">
                  <c:v>-0.7616212</c:v>
                </c:pt>
                <c:pt idx="87">
                  <c:v>-0.75751020000000002</c:v>
                </c:pt>
                <c:pt idx="88">
                  <c:v>-0.75262890000000005</c:v>
                </c:pt>
                <c:pt idx="89">
                  <c:v>-0.746919</c:v>
                </c:pt>
                <c:pt idx="90">
                  <c:v>-0.74031539999999996</c:v>
                </c:pt>
                <c:pt idx="91">
                  <c:v>-0.7327475</c:v>
                </c:pt>
                <c:pt idx="92">
                  <c:v>-0.72414080000000003</c:v>
                </c:pt>
                <c:pt idx="93">
                  <c:v>-0.71441940000000004</c:v>
                </c:pt>
                <c:pt idx="94">
                  <c:v>-0.70350809999999997</c:v>
                </c:pt>
                <c:pt idx="95">
                  <c:v>-0.69133579999999994</c:v>
                </c:pt>
                <c:pt idx="96">
                  <c:v>-0.67783839999999995</c:v>
                </c:pt>
                <c:pt idx="97">
                  <c:v>-0.6629623</c:v>
                </c:pt>
                <c:pt idx="98">
                  <c:v>-0.64666679999999999</c:v>
                </c:pt>
                <c:pt idx="99">
                  <c:v>-0.62892619999999999</c:v>
                </c:pt>
                <c:pt idx="100">
                  <c:v>-0.60973089999999996</c:v>
                </c:pt>
                <c:pt idx="101">
                  <c:v>-0.58908749999999999</c:v>
                </c:pt>
                <c:pt idx="102">
                  <c:v>-0.56701820000000003</c:v>
                </c:pt>
                <c:pt idx="103">
                  <c:v>-0.54355929999999997</c:v>
                </c:pt>
                <c:pt idx="104">
                  <c:v>-0.51875930000000003</c:v>
                </c:pt>
                <c:pt idx="105">
                  <c:v>-0.49267670000000002</c:v>
                </c:pt>
                <c:pt idx="106">
                  <c:v>-0.46537820000000002</c:v>
                </c:pt>
                <c:pt idx="107">
                  <c:v>-0.4369362</c:v>
                </c:pt>
                <c:pt idx="108">
                  <c:v>-0.40742780000000001</c:v>
                </c:pt>
                <c:pt idx="109">
                  <c:v>-0.37693270000000001</c:v>
                </c:pt>
                <c:pt idx="110">
                  <c:v>-0.34553279999999997</c:v>
                </c:pt>
                <c:pt idx="111">
                  <c:v>-0.3133108</c:v>
                </c:pt>
                <c:pt idx="112">
                  <c:v>-0.28034989999999999</c:v>
                </c:pt>
                <c:pt idx="113">
                  <c:v>-0.24673349999999999</c:v>
                </c:pt>
                <c:pt idx="114">
                  <c:v>-0.2125447</c:v>
                </c:pt>
                <c:pt idx="115">
                  <c:v>-0.1778662</c:v>
                </c:pt>
                <c:pt idx="116">
                  <c:v>-0.1427805</c:v>
                </c:pt>
                <c:pt idx="117">
                  <c:v>-0.10736950000000001</c:v>
                </c:pt>
                <c:pt idx="118" formatCode="0.00E+00">
                  <c:v>-7.1714840000000002E-2</c:v>
                </c:pt>
                <c:pt idx="119" formatCode="0.00E+00">
                  <c:v>-3.589796E-2</c:v>
                </c:pt>
                <c:pt idx="120" formatCode="0.00E+00">
                  <c:v>-1.6798690000000001E-16</c:v>
                </c:pt>
                <c:pt idx="121" formatCode="0.00E+00">
                  <c:v>3.589796E-2</c:v>
                </c:pt>
                <c:pt idx="122" formatCode="0.00E+00">
                  <c:v>7.1714840000000002E-2</c:v>
                </c:pt>
                <c:pt idx="123">
                  <c:v>0.10736950000000001</c:v>
                </c:pt>
                <c:pt idx="124">
                  <c:v>0.1427805</c:v>
                </c:pt>
                <c:pt idx="125">
                  <c:v>0.1778662</c:v>
                </c:pt>
                <c:pt idx="126">
                  <c:v>0.2125447</c:v>
                </c:pt>
                <c:pt idx="127">
                  <c:v>0.24673349999999999</c:v>
                </c:pt>
                <c:pt idx="128">
                  <c:v>0.28034989999999999</c:v>
                </c:pt>
                <c:pt idx="129">
                  <c:v>0.3133108</c:v>
                </c:pt>
                <c:pt idx="130">
                  <c:v>0.34553279999999997</c:v>
                </c:pt>
                <c:pt idx="131">
                  <c:v>0.37693270000000001</c:v>
                </c:pt>
                <c:pt idx="132">
                  <c:v>0.40742780000000001</c:v>
                </c:pt>
                <c:pt idx="133">
                  <c:v>0.4369362</c:v>
                </c:pt>
                <c:pt idx="134">
                  <c:v>0.46537820000000002</c:v>
                </c:pt>
                <c:pt idx="135">
                  <c:v>0.49267670000000002</c:v>
                </c:pt>
                <c:pt idx="136">
                  <c:v>0.51875930000000003</c:v>
                </c:pt>
                <c:pt idx="137">
                  <c:v>0.54355929999999997</c:v>
                </c:pt>
                <c:pt idx="138">
                  <c:v>0.56701820000000003</c:v>
                </c:pt>
                <c:pt idx="139">
                  <c:v>0.58908749999999999</c:v>
                </c:pt>
                <c:pt idx="140">
                  <c:v>0.60973089999999996</c:v>
                </c:pt>
                <c:pt idx="141">
                  <c:v>0.62892619999999999</c:v>
                </c:pt>
                <c:pt idx="142">
                  <c:v>0.64666679999999999</c:v>
                </c:pt>
                <c:pt idx="143">
                  <c:v>0.6629623</c:v>
                </c:pt>
                <c:pt idx="144">
                  <c:v>0.67783839999999995</c:v>
                </c:pt>
                <c:pt idx="145">
                  <c:v>0.69133579999999994</c:v>
                </c:pt>
                <c:pt idx="146">
                  <c:v>0.70350809999999997</c:v>
                </c:pt>
                <c:pt idx="147">
                  <c:v>0.71441940000000004</c:v>
                </c:pt>
                <c:pt idx="148">
                  <c:v>0.72414080000000003</c:v>
                </c:pt>
                <c:pt idx="149">
                  <c:v>0.7327475</c:v>
                </c:pt>
                <c:pt idx="150">
                  <c:v>0.74031539999999996</c:v>
                </c:pt>
                <c:pt idx="151">
                  <c:v>0.746919</c:v>
                </c:pt>
                <c:pt idx="152">
                  <c:v>0.75262890000000005</c:v>
                </c:pt>
                <c:pt idx="153">
                  <c:v>0.75751020000000002</c:v>
                </c:pt>
                <c:pt idx="154">
                  <c:v>0.7616212</c:v>
                </c:pt>
                <c:pt idx="155">
                  <c:v>0.76501319999999995</c:v>
                </c:pt>
                <c:pt idx="156">
                  <c:v>0.76772949999999995</c:v>
                </c:pt>
                <c:pt idx="157">
                  <c:v>0.76980559999999998</c:v>
                </c:pt>
                <c:pt idx="158">
                  <c:v>0.77126899999999998</c:v>
                </c:pt>
                <c:pt idx="159">
                  <c:v>0.77213920000000003</c:v>
                </c:pt>
                <c:pt idx="160">
                  <c:v>0.77242789999999995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2-494F-8875-355129C03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718912"/>
        <c:axId val="1151905984"/>
      </c:scatterChart>
      <c:valAx>
        <c:axId val="127771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1905984"/>
        <c:crosses val="autoZero"/>
        <c:crossBetween val="midCat"/>
      </c:valAx>
      <c:valAx>
        <c:axId val="115190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771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12</xdr:row>
      <xdr:rowOff>85725</xdr:rowOff>
    </xdr:from>
    <xdr:to>
      <xdr:col>15</xdr:col>
      <xdr:colOff>273050</xdr:colOff>
      <xdr:row>27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9B43A24-A548-0A3E-A727-6EE06F47D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31" workbookViewId="0">
      <selection activeCell="A14" sqref="A14"/>
    </sheetView>
  </sheetViews>
  <sheetFormatPr defaultRowHeight="14" x14ac:dyDescent="0.3"/>
  <cols>
    <col min="2" max="2" width="12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0.77242789999999995</v>
      </c>
    </row>
    <row r="3" spans="1:2" x14ac:dyDescent="0.3">
      <c r="A3" s="1">
        <v>3.0337429999999999E-2</v>
      </c>
      <c r="B3">
        <v>0.77213920000000003</v>
      </c>
    </row>
    <row r="4" spans="1:2" x14ac:dyDescent="0.3">
      <c r="A4" s="1">
        <v>6.0700179999999999E-2</v>
      </c>
      <c r="B4">
        <v>0.77126899999999998</v>
      </c>
    </row>
    <row r="5" spans="1:2" x14ac:dyDescent="0.3">
      <c r="A5" s="1">
        <v>9.1112499999999999E-2</v>
      </c>
      <c r="B5">
        <v>0.76980559999999998</v>
      </c>
    </row>
    <row r="6" spans="1:2" x14ac:dyDescent="0.3">
      <c r="A6">
        <v>0.12159639999999999</v>
      </c>
      <c r="B6">
        <v>0.76772949999999995</v>
      </c>
    </row>
    <row r="7" spans="1:2" x14ac:dyDescent="0.3">
      <c r="A7">
        <v>0.15217059999999999</v>
      </c>
      <c r="B7">
        <v>0.76501319999999995</v>
      </c>
    </row>
    <row r="8" spans="1:2" x14ac:dyDescent="0.3">
      <c r="A8">
        <v>0.18284909999999999</v>
      </c>
      <c r="B8">
        <v>0.7616212</v>
      </c>
    </row>
    <row r="9" spans="1:2" x14ac:dyDescent="0.3">
      <c r="A9">
        <v>0.21364</v>
      </c>
      <c r="B9">
        <v>0.75751020000000002</v>
      </c>
    </row>
    <row r="10" spans="1:2" x14ac:dyDescent="0.3">
      <c r="A10">
        <v>0.24454400000000001</v>
      </c>
      <c r="B10">
        <v>0.75262890000000005</v>
      </c>
    </row>
    <row r="11" spans="1:2" x14ac:dyDescent="0.3">
      <c r="A11">
        <v>0.27555299999999999</v>
      </c>
      <c r="B11">
        <v>0.746919</v>
      </c>
    </row>
    <row r="12" spans="1:2" x14ac:dyDescent="0.3">
      <c r="A12">
        <v>0.3066487</v>
      </c>
      <c r="B12">
        <v>0.74031539999999996</v>
      </c>
    </row>
    <row r="13" spans="1:2" x14ac:dyDescent="0.3">
      <c r="A13">
        <v>0.33780120000000002</v>
      </c>
      <c r="B13">
        <v>0.7327475</v>
      </c>
    </row>
    <row r="14" spans="1:2" x14ac:dyDescent="0.3">
      <c r="A14">
        <v>0.36896820000000002</v>
      </c>
      <c r="B14">
        <v>0.72414080000000003</v>
      </c>
    </row>
    <row r="15" spans="1:2" x14ac:dyDescent="0.3">
      <c r="A15">
        <v>0.40009410000000001</v>
      </c>
      <c r="B15">
        <v>0.71441940000000004</v>
      </c>
    </row>
    <row r="16" spans="1:2" x14ac:dyDescent="0.3">
      <c r="A16">
        <v>0.4311103</v>
      </c>
      <c r="B16">
        <v>0.70350809999999997</v>
      </c>
    </row>
    <row r="17" spans="1:2" x14ac:dyDescent="0.3">
      <c r="A17">
        <v>0.46193580000000001</v>
      </c>
      <c r="B17">
        <v>0.69133579999999994</v>
      </c>
    </row>
    <row r="18" spans="1:2" x14ac:dyDescent="0.3">
      <c r="A18">
        <v>0.49247839999999998</v>
      </c>
      <c r="B18">
        <v>0.67783839999999995</v>
      </c>
    </row>
    <row r="19" spans="1:2" x14ac:dyDescent="0.3">
      <c r="A19">
        <v>0.52263729999999997</v>
      </c>
      <c r="B19">
        <v>0.6629623</v>
      </c>
    </row>
    <row r="20" spans="1:2" x14ac:dyDescent="0.3">
      <c r="A20">
        <v>0.55230559999999995</v>
      </c>
      <c r="B20">
        <v>0.64666679999999999</v>
      </c>
    </row>
    <row r="21" spans="1:2" x14ac:dyDescent="0.3">
      <c r="A21">
        <v>0.58137340000000004</v>
      </c>
      <c r="B21">
        <v>0.62892619999999999</v>
      </c>
    </row>
    <row r="22" spans="1:2" x14ac:dyDescent="0.3">
      <c r="A22">
        <v>0.60973089999999996</v>
      </c>
      <c r="B22">
        <v>0.60973089999999996</v>
      </c>
    </row>
    <row r="23" spans="1:2" x14ac:dyDescent="0.3">
      <c r="A23">
        <v>0.63727120000000004</v>
      </c>
      <c r="B23">
        <v>0.58908749999999999</v>
      </c>
    </row>
    <row r="24" spans="1:2" x14ac:dyDescent="0.3">
      <c r="A24">
        <v>0.66389299999999996</v>
      </c>
      <c r="B24">
        <v>0.56701820000000003</v>
      </c>
    </row>
    <row r="25" spans="1:2" x14ac:dyDescent="0.3">
      <c r="A25">
        <v>0.6895017</v>
      </c>
      <c r="B25">
        <v>0.54355929999999997</v>
      </c>
    </row>
    <row r="26" spans="1:2" x14ac:dyDescent="0.3">
      <c r="A26">
        <v>0.7140109</v>
      </c>
      <c r="B26">
        <v>0.51875930000000003</v>
      </c>
    </row>
    <row r="27" spans="1:2" x14ac:dyDescent="0.3">
      <c r="A27">
        <v>0.73734279999999996</v>
      </c>
      <c r="B27">
        <v>0.49267670000000002</v>
      </c>
    </row>
    <row r="28" spans="1:2" x14ac:dyDescent="0.3">
      <c r="A28">
        <v>0.7594282</v>
      </c>
      <c r="B28">
        <v>0.46537820000000002</v>
      </c>
    </row>
    <row r="29" spans="1:2" x14ac:dyDescent="0.3">
      <c r="A29">
        <v>0.78020579999999995</v>
      </c>
      <c r="B29">
        <v>0.4369362</v>
      </c>
    </row>
    <row r="30" spans="1:2" x14ac:dyDescent="0.3">
      <c r="A30">
        <v>0.79962200000000005</v>
      </c>
      <c r="B30">
        <v>0.40742780000000001</v>
      </c>
    </row>
    <row r="31" spans="1:2" x14ac:dyDescent="0.3">
      <c r="A31">
        <v>0.81763030000000003</v>
      </c>
      <c r="B31">
        <v>0.37693270000000001</v>
      </c>
    </row>
    <row r="32" spans="1:2" x14ac:dyDescent="0.3">
      <c r="A32">
        <v>0.83418999999999999</v>
      </c>
      <c r="B32">
        <v>0.34553279999999997</v>
      </c>
    </row>
    <row r="33" spans="1:2" x14ac:dyDescent="0.3">
      <c r="A33">
        <v>0.84926599999999997</v>
      </c>
      <c r="B33">
        <v>0.3133108</v>
      </c>
    </row>
    <row r="34" spans="1:2" x14ac:dyDescent="0.3">
      <c r="A34">
        <v>0.86282840000000005</v>
      </c>
      <c r="B34">
        <v>0.28034989999999999</v>
      </c>
    </row>
    <row r="35" spans="1:2" x14ac:dyDescent="0.3">
      <c r="A35">
        <v>0.87485109999999999</v>
      </c>
      <c r="B35">
        <v>0.24673349999999999</v>
      </c>
    </row>
    <row r="36" spans="1:2" x14ac:dyDescent="0.3">
      <c r="A36">
        <v>0.88531249999999995</v>
      </c>
      <c r="B36">
        <v>0.2125447</v>
      </c>
    </row>
    <row r="37" spans="1:2" x14ac:dyDescent="0.3">
      <c r="A37">
        <v>0.89419400000000004</v>
      </c>
      <c r="B37">
        <v>0.1778662</v>
      </c>
    </row>
    <row r="38" spans="1:2" x14ac:dyDescent="0.3">
      <c r="A38">
        <v>0.90148050000000002</v>
      </c>
      <c r="B38">
        <v>0.1427805</v>
      </c>
    </row>
    <row r="39" spans="1:2" x14ac:dyDescent="0.3">
      <c r="A39">
        <v>0.90716010000000002</v>
      </c>
      <c r="B39">
        <v>0.10736950000000001</v>
      </c>
    </row>
    <row r="40" spans="1:2" x14ac:dyDescent="0.3">
      <c r="A40">
        <v>0.91122349999999996</v>
      </c>
      <c r="B40" s="1">
        <v>7.1714840000000002E-2</v>
      </c>
    </row>
    <row r="41" spans="1:2" x14ac:dyDescent="0.3">
      <c r="A41">
        <v>0.91366400000000003</v>
      </c>
      <c r="B41" s="1">
        <v>3.589796E-2</v>
      </c>
    </row>
    <row r="42" spans="1:2" x14ac:dyDescent="0.3">
      <c r="A42">
        <v>0.91447800000000001</v>
      </c>
      <c r="B42" s="1">
        <v>5.5995629999999996E-17</v>
      </c>
    </row>
    <row r="43" spans="1:2" x14ac:dyDescent="0.3">
      <c r="A43">
        <v>0.91366400000000003</v>
      </c>
      <c r="B43" s="1">
        <v>-3.589796E-2</v>
      </c>
    </row>
    <row r="44" spans="1:2" x14ac:dyDescent="0.3">
      <c r="A44">
        <v>0.91122349999999996</v>
      </c>
      <c r="B44" s="1">
        <v>-7.1714840000000002E-2</v>
      </c>
    </row>
    <row r="45" spans="1:2" x14ac:dyDescent="0.3">
      <c r="A45">
        <v>0.90716010000000002</v>
      </c>
      <c r="B45">
        <v>-0.10736950000000001</v>
      </c>
    </row>
    <row r="46" spans="1:2" x14ac:dyDescent="0.3">
      <c r="A46">
        <v>0.90148050000000002</v>
      </c>
      <c r="B46">
        <v>-0.1427805</v>
      </c>
    </row>
    <row r="47" spans="1:2" x14ac:dyDescent="0.3">
      <c r="A47">
        <v>0.89419400000000004</v>
      </c>
      <c r="B47">
        <v>-0.1778662</v>
      </c>
    </row>
    <row r="48" spans="1:2" x14ac:dyDescent="0.3">
      <c r="A48">
        <v>0.88531249999999995</v>
      </c>
      <c r="B48">
        <v>-0.2125447</v>
      </c>
    </row>
    <row r="49" spans="1:2" x14ac:dyDescent="0.3">
      <c r="A49">
        <v>0.87485109999999999</v>
      </c>
      <c r="B49">
        <v>-0.24673349999999999</v>
      </c>
    </row>
    <row r="50" spans="1:2" x14ac:dyDescent="0.3">
      <c r="A50">
        <v>0.86282840000000005</v>
      </c>
      <c r="B50">
        <v>-0.28034989999999999</v>
      </c>
    </row>
    <row r="51" spans="1:2" x14ac:dyDescent="0.3">
      <c r="A51">
        <v>0.84926599999999997</v>
      </c>
      <c r="B51">
        <v>-0.3133108</v>
      </c>
    </row>
    <row r="52" spans="1:2" x14ac:dyDescent="0.3">
      <c r="A52">
        <v>0.83418999999999999</v>
      </c>
      <c r="B52">
        <v>-0.34553279999999997</v>
      </c>
    </row>
    <row r="53" spans="1:2" x14ac:dyDescent="0.3">
      <c r="A53">
        <v>0.81763030000000003</v>
      </c>
      <c r="B53">
        <v>-0.37693270000000001</v>
      </c>
    </row>
    <row r="54" spans="1:2" x14ac:dyDescent="0.3">
      <c r="A54">
        <v>0.79962200000000005</v>
      </c>
      <c r="B54">
        <v>-0.40742780000000001</v>
      </c>
    </row>
    <row r="55" spans="1:2" x14ac:dyDescent="0.3">
      <c r="A55">
        <v>0.78020579999999995</v>
      </c>
      <c r="B55">
        <v>-0.4369362</v>
      </c>
    </row>
    <row r="56" spans="1:2" x14ac:dyDescent="0.3">
      <c r="A56">
        <v>0.7594282</v>
      </c>
      <c r="B56">
        <v>-0.46537820000000002</v>
      </c>
    </row>
    <row r="57" spans="1:2" x14ac:dyDescent="0.3">
      <c r="A57">
        <v>0.73734279999999996</v>
      </c>
      <c r="B57">
        <v>-0.49267670000000002</v>
      </c>
    </row>
    <row r="58" spans="1:2" x14ac:dyDescent="0.3">
      <c r="A58">
        <v>0.7140109</v>
      </c>
      <c r="B58">
        <v>-0.51875930000000003</v>
      </c>
    </row>
    <row r="59" spans="1:2" x14ac:dyDescent="0.3">
      <c r="A59">
        <v>0.6895017</v>
      </c>
      <c r="B59">
        <v>-0.54355929999999997</v>
      </c>
    </row>
    <row r="60" spans="1:2" x14ac:dyDescent="0.3">
      <c r="A60">
        <v>0.66389299999999996</v>
      </c>
      <c r="B60">
        <v>-0.56701820000000003</v>
      </c>
    </row>
    <row r="61" spans="1:2" x14ac:dyDescent="0.3">
      <c r="A61">
        <v>0.63727120000000004</v>
      </c>
      <c r="B61">
        <v>-0.58908749999999999</v>
      </c>
    </row>
    <row r="62" spans="1:2" x14ac:dyDescent="0.3">
      <c r="A62">
        <v>0.60973089999999996</v>
      </c>
      <c r="B62">
        <v>-0.60973089999999996</v>
      </c>
    </row>
    <row r="63" spans="1:2" x14ac:dyDescent="0.3">
      <c r="A63">
        <v>0.58137340000000004</v>
      </c>
      <c r="B63">
        <v>-0.62892619999999999</v>
      </c>
    </row>
    <row r="64" spans="1:2" x14ac:dyDescent="0.3">
      <c r="A64">
        <v>0.55230559999999995</v>
      </c>
      <c r="B64">
        <v>-0.64666679999999999</v>
      </c>
    </row>
    <row r="65" spans="1:2" x14ac:dyDescent="0.3">
      <c r="A65">
        <v>0.52263729999999997</v>
      </c>
      <c r="B65">
        <v>-0.6629623</v>
      </c>
    </row>
    <row r="66" spans="1:2" x14ac:dyDescent="0.3">
      <c r="A66">
        <v>0.49247839999999998</v>
      </c>
      <c r="B66">
        <v>-0.67783839999999995</v>
      </c>
    </row>
    <row r="67" spans="1:2" x14ac:dyDescent="0.3">
      <c r="A67">
        <v>0.46193580000000001</v>
      </c>
      <c r="B67">
        <v>-0.69133579999999994</v>
      </c>
    </row>
    <row r="68" spans="1:2" x14ac:dyDescent="0.3">
      <c r="A68">
        <v>0.4311103</v>
      </c>
      <c r="B68">
        <v>-0.70350809999999997</v>
      </c>
    </row>
    <row r="69" spans="1:2" x14ac:dyDescent="0.3">
      <c r="A69">
        <v>0.40009410000000001</v>
      </c>
      <c r="B69">
        <v>-0.71441940000000004</v>
      </c>
    </row>
    <row r="70" spans="1:2" x14ac:dyDescent="0.3">
      <c r="A70">
        <v>0.36896820000000002</v>
      </c>
      <c r="B70">
        <v>-0.72414080000000003</v>
      </c>
    </row>
    <row r="71" spans="1:2" x14ac:dyDescent="0.3">
      <c r="A71">
        <v>0.33780120000000002</v>
      </c>
      <c r="B71">
        <v>-0.7327475</v>
      </c>
    </row>
    <row r="72" spans="1:2" x14ac:dyDescent="0.3">
      <c r="A72">
        <v>0.3066487</v>
      </c>
      <c r="B72">
        <v>-0.74031539999999996</v>
      </c>
    </row>
    <row r="73" spans="1:2" x14ac:dyDescent="0.3">
      <c r="A73">
        <v>0.27555299999999999</v>
      </c>
      <c r="B73">
        <v>-0.746919</v>
      </c>
    </row>
    <row r="74" spans="1:2" x14ac:dyDescent="0.3">
      <c r="A74">
        <v>0.24454400000000001</v>
      </c>
      <c r="B74">
        <v>-0.75262890000000005</v>
      </c>
    </row>
    <row r="75" spans="1:2" x14ac:dyDescent="0.3">
      <c r="A75">
        <v>0.21364</v>
      </c>
      <c r="B75">
        <v>-0.75751020000000002</v>
      </c>
    </row>
    <row r="76" spans="1:2" x14ac:dyDescent="0.3">
      <c r="A76">
        <v>0.18284909999999999</v>
      </c>
      <c r="B76">
        <v>-0.7616212</v>
      </c>
    </row>
    <row r="77" spans="1:2" x14ac:dyDescent="0.3">
      <c r="A77">
        <v>0.15217059999999999</v>
      </c>
      <c r="B77">
        <v>-0.76501319999999995</v>
      </c>
    </row>
    <row r="78" spans="1:2" x14ac:dyDescent="0.3">
      <c r="A78">
        <v>0.12159639999999999</v>
      </c>
      <c r="B78">
        <v>-0.76772949999999995</v>
      </c>
    </row>
    <row r="79" spans="1:2" x14ac:dyDescent="0.3">
      <c r="A79" s="1">
        <v>9.1112499999999999E-2</v>
      </c>
      <c r="B79">
        <v>-0.76980559999999998</v>
      </c>
    </row>
    <row r="80" spans="1:2" x14ac:dyDescent="0.3">
      <c r="A80" s="1">
        <v>6.0700179999999999E-2</v>
      </c>
      <c r="B80">
        <v>-0.77126899999999998</v>
      </c>
    </row>
    <row r="81" spans="1:2" x14ac:dyDescent="0.3">
      <c r="A81" s="1">
        <v>3.0337429999999999E-2</v>
      </c>
      <c r="B81">
        <v>-0.77213920000000003</v>
      </c>
    </row>
    <row r="82" spans="1:2" x14ac:dyDescent="0.3">
      <c r="A82" s="1">
        <v>9.4595139999999999E-17</v>
      </c>
      <c r="B82">
        <v>-0.77242789999999995</v>
      </c>
    </row>
    <row r="83" spans="1:2" x14ac:dyDescent="0.3">
      <c r="A83" s="1">
        <v>-3.0337429999999999E-2</v>
      </c>
      <c r="B83">
        <v>-0.77213920000000003</v>
      </c>
    </row>
    <row r="84" spans="1:2" x14ac:dyDescent="0.3">
      <c r="A84" s="1">
        <v>-6.0700179999999999E-2</v>
      </c>
      <c r="B84">
        <v>-0.77126899999999998</v>
      </c>
    </row>
    <row r="85" spans="1:2" x14ac:dyDescent="0.3">
      <c r="A85" s="1">
        <v>-9.1112499999999999E-2</v>
      </c>
      <c r="B85">
        <v>-0.76980559999999998</v>
      </c>
    </row>
    <row r="86" spans="1:2" x14ac:dyDescent="0.3">
      <c r="A86">
        <v>-0.12159639999999999</v>
      </c>
      <c r="B86">
        <v>-0.76772949999999995</v>
      </c>
    </row>
    <row r="87" spans="1:2" x14ac:dyDescent="0.3">
      <c r="A87">
        <v>-0.15217059999999999</v>
      </c>
      <c r="B87">
        <v>-0.76501319999999995</v>
      </c>
    </row>
    <row r="88" spans="1:2" x14ac:dyDescent="0.3">
      <c r="A88">
        <v>-0.18284909999999999</v>
      </c>
      <c r="B88">
        <v>-0.7616212</v>
      </c>
    </row>
    <row r="89" spans="1:2" x14ac:dyDescent="0.3">
      <c r="A89">
        <v>-0.21364</v>
      </c>
      <c r="B89">
        <v>-0.75751020000000002</v>
      </c>
    </row>
    <row r="90" spans="1:2" x14ac:dyDescent="0.3">
      <c r="A90">
        <v>-0.24454400000000001</v>
      </c>
      <c r="B90">
        <v>-0.75262890000000005</v>
      </c>
    </row>
    <row r="91" spans="1:2" x14ac:dyDescent="0.3">
      <c r="A91">
        <v>-0.27555299999999999</v>
      </c>
      <c r="B91">
        <v>-0.746919</v>
      </c>
    </row>
    <row r="92" spans="1:2" x14ac:dyDescent="0.3">
      <c r="A92">
        <v>-0.3066487</v>
      </c>
      <c r="B92">
        <v>-0.74031539999999996</v>
      </c>
    </row>
    <row r="93" spans="1:2" x14ac:dyDescent="0.3">
      <c r="A93">
        <v>-0.33780120000000002</v>
      </c>
      <c r="B93">
        <v>-0.7327475</v>
      </c>
    </row>
    <row r="94" spans="1:2" x14ac:dyDescent="0.3">
      <c r="A94">
        <v>-0.36896820000000002</v>
      </c>
      <c r="B94">
        <v>-0.72414080000000003</v>
      </c>
    </row>
    <row r="95" spans="1:2" x14ac:dyDescent="0.3">
      <c r="A95">
        <v>-0.40009410000000001</v>
      </c>
      <c r="B95">
        <v>-0.71441940000000004</v>
      </c>
    </row>
    <row r="96" spans="1:2" x14ac:dyDescent="0.3">
      <c r="A96">
        <v>-0.4311103</v>
      </c>
      <c r="B96">
        <v>-0.70350809999999997</v>
      </c>
    </row>
    <row r="97" spans="1:2" x14ac:dyDescent="0.3">
      <c r="A97">
        <v>-0.46193580000000001</v>
      </c>
      <c r="B97">
        <v>-0.69133579999999994</v>
      </c>
    </row>
    <row r="98" spans="1:2" x14ac:dyDescent="0.3">
      <c r="A98">
        <v>-0.49247839999999998</v>
      </c>
      <c r="B98">
        <v>-0.67783839999999995</v>
      </c>
    </row>
    <row r="99" spans="1:2" x14ac:dyDescent="0.3">
      <c r="A99">
        <v>-0.52263729999999997</v>
      </c>
      <c r="B99">
        <v>-0.6629623</v>
      </c>
    </row>
    <row r="100" spans="1:2" x14ac:dyDescent="0.3">
      <c r="A100">
        <v>-0.55230559999999995</v>
      </c>
      <c r="B100">
        <v>-0.64666679999999999</v>
      </c>
    </row>
    <row r="101" spans="1:2" x14ac:dyDescent="0.3">
      <c r="A101">
        <v>-0.58137340000000004</v>
      </c>
      <c r="B101">
        <v>-0.62892619999999999</v>
      </c>
    </row>
    <row r="102" spans="1:2" x14ac:dyDescent="0.3">
      <c r="A102">
        <v>-0.60973089999999996</v>
      </c>
      <c r="B102">
        <v>-0.60973089999999996</v>
      </c>
    </row>
    <row r="103" spans="1:2" x14ac:dyDescent="0.3">
      <c r="A103">
        <v>-0.63727120000000004</v>
      </c>
      <c r="B103">
        <v>-0.58908749999999999</v>
      </c>
    </row>
    <row r="104" spans="1:2" x14ac:dyDescent="0.3">
      <c r="A104">
        <v>-0.66389299999999996</v>
      </c>
      <c r="B104">
        <v>-0.56701820000000003</v>
      </c>
    </row>
    <row r="105" spans="1:2" x14ac:dyDescent="0.3">
      <c r="A105">
        <v>-0.6895017</v>
      </c>
      <c r="B105">
        <v>-0.54355929999999997</v>
      </c>
    </row>
    <row r="106" spans="1:2" x14ac:dyDescent="0.3">
      <c r="A106">
        <v>-0.7140109</v>
      </c>
      <c r="B106">
        <v>-0.51875930000000003</v>
      </c>
    </row>
    <row r="107" spans="1:2" x14ac:dyDescent="0.3">
      <c r="A107">
        <v>-0.73734279999999996</v>
      </c>
      <c r="B107">
        <v>-0.49267670000000002</v>
      </c>
    </row>
    <row r="108" spans="1:2" x14ac:dyDescent="0.3">
      <c r="A108">
        <v>-0.7594282</v>
      </c>
      <c r="B108">
        <v>-0.46537820000000002</v>
      </c>
    </row>
    <row r="109" spans="1:2" x14ac:dyDescent="0.3">
      <c r="A109">
        <v>-0.78020579999999995</v>
      </c>
      <c r="B109">
        <v>-0.4369362</v>
      </c>
    </row>
    <row r="110" spans="1:2" x14ac:dyDescent="0.3">
      <c r="A110">
        <v>-0.79962200000000005</v>
      </c>
      <c r="B110">
        <v>-0.40742780000000001</v>
      </c>
    </row>
    <row r="111" spans="1:2" x14ac:dyDescent="0.3">
      <c r="A111">
        <v>-0.81763030000000003</v>
      </c>
      <c r="B111">
        <v>-0.37693270000000001</v>
      </c>
    </row>
    <row r="112" spans="1:2" x14ac:dyDescent="0.3">
      <c r="A112">
        <v>-0.83418999999999999</v>
      </c>
      <c r="B112">
        <v>-0.34553279999999997</v>
      </c>
    </row>
    <row r="113" spans="1:2" x14ac:dyDescent="0.3">
      <c r="A113">
        <v>-0.84926599999999997</v>
      </c>
      <c r="B113">
        <v>-0.3133108</v>
      </c>
    </row>
    <row r="114" spans="1:2" x14ac:dyDescent="0.3">
      <c r="A114">
        <v>-0.86282840000000005</v>
      </c>
      <c r="B114">
        <v>-0.28034989999999999</v>
      </c>
    </row>
    <row r="115" spans="1:2" x14ac:dyDescent="0.3">
      <c r="A115">
        <v>-0.87485109999999999</v>
      </c>
      <c r="B115">
        <v>-0.24673349999999999</v>
      </c>
    </row>
    <row r="116" spans="1:2" x14ac:dyDescent="0.3">
      <c r="A116">
        <v>-0.88531249999999995</v>
      </c>
      <c r="B116">
        <v>-0.2125447</v>
      </c>
    </row>
    <row r="117" spans="1:2" x14ac:dyDescent="0.3">
      <c r="A117">
        <v>-0.89419400000000004</v>
      </c>
      <c r="B117">
        <v>-0.1778662</v>
      </c>
    </row>
    <row r="118" spans="1:2" x14ac:dyDescent="0.3">
      <c r="A118">
        <v>-0.90148050000000002</v>
      </c>
      <c r="B118">
        <v>-0.1427805</v>
      </c>
    </row>
    <row r="119" spans="1:2" x14ac:dyDescent="0.3">
      <c r="A119">
        <v>-0.90716010000000002</v>
      </c>
      <c r="B119">
        <v>-0.10736950000000001</v>
      </c>
    </row>
    <row r="120" spans="1:2" x14ac:dyDescent="0.3">
      <c r="A120">
        <v>-0.91122349999999996</v>
      </c>
      <c r="B120" s="1">
        <v>-7.1714840000000002E-2</v>
      </c>
    </row>
    <row r="121" spans="1:2" x14ac:dyDescent="0.3">
      <c r="A121">
        <v>-0.91366400000000003</v>
      </c>
      <c r="B121" s="1">
        <v>-3.589796E-2</v>
      </c>
    </row>
    <row r="122" spans="1:2" x14ac:dyDescent="0.3">
      <c r="A122">
        <v>-0.91447800000000001</v>
      </c>
      <c r="B122" s="1">
        <v>-1.6798690000000001E-16</v>
      </c>
    </row>
    <row r="123" spans="1:2" x14ac:dyDescent="0.3">
      <c r="A123">
        <v>-0.91366400000000003</v>
      </c>
      <c r="B123" s="1">
        <v>3.589796E-2</v>
      </c>
    </row>
    <row r="124" spans="1:2" x14ac:dyDescent="0.3">
      <c r="A124">
        <v>-0.91122349999999996</v>
      </c>
      <c r="B124" s="1">
        <v>7.1714840000000002E-2</v>
      </c>
    </row>
    <row r="125" spans="1:2" x14ac:dyDescent="0.3">
      <c r="A125">
        <v>-0.90716010000000002</v>
      </c>
      <c r="B125">
        <v>0.10736950000000001</v>
      </c>
    </row>
    <row r="126" spans="1:2" x14ac:dyDescent="0.3">
      <c r="A126">
        <v>-0.90148050000000002</v>
      </c>
      <c r="B126">
        <v>0.1427805</v>
      </c>
    </row>
    <row r="127" spans="1:2" x14ac:dyDescent="0.3">
      <c r="A127">
        <v>-0.89419400000000004</v>
      </c>
      <c r="B127">
        <v>0.1778662</v>
      </c>
    </row>
    <row r="128" spans="1:2" x14ac:dyDescent="0.3">
      <c r="A128">
        <v>-0.88531249999999995</v>
      </c>
      <c r="B128">
        <v>0.2125447</v>
      </c>
    </row>
    <row r="129" spans="1:2" x14ac:dyDescent="0.3">
      <c r="A129">
        <v>-0.87485109999999999</v>
      </c>
      <c r="B129">
        <v>0.24673349999999999</v>
      </c>
    </row>
    <row r="130" spans="1:2" x14ac:dyDescent="0.3">
      <c r="A130">
        <v>-0.86282840000000005</v>
      </c>
      <c r="B130">
        <v>0.28034989999999999</v>
      </c>
    </row>
    <row r="131" spans="1:2" x14ac:dyDescent="0.3">
      <c r="A131">
        <v>-0.84926599999999997</v>
      </c>
      <c r="B131">
        <v>0.3133108</v>
      </c>
    </row>
    <row r="132" spans="1:2" x14ac:dyDescent="0.3">
      <c r="A132">
        <v>-0.83418999999999999</v>
      </c>
      <c r="B132">
        <v>0.34553279999999997</v>
      </c>
    </row>
    <row r="133" spans="1:2" x14ac:dyDescent="0.3">
      <c r="A133">
        <v>-0.81763030000000003</v>
      </c>
      <c r="B133">
        <v>0.37693270000000001</v>
      </c>
    </row>
    <row r="134" spans="1:2" x14ac:dyDescent="0.3">
      <c r="A134">
        <v>-0.79962200000000005</v>
      </c>
      <c r="B134">
        <v>0.40742780000000001</v>
      </c>
    </row>
    <row r="135" spans="1:2" x14ac:dyDescent="0.3">
      <c r="A135">
        <v>-0.78020579999999995</v>
      </c>
      <c r="B135">
        <v>0.4369362</v>
      </c>
    </row>
    <row r="136" spans="1:2" x14ac:dyDescent="0.3">
      <c r="A136">
        <v>-0.7594282</v>
      </c>
      <c r="B136">
        <v>0.46537820000000002</v>
      </c>
    </row>
    <row r="137" spans="1:2" x14ac:dyDescent="0.3">
      <c r="A137">
        <v>-0.73734279999999996</v>
      </c>
      <c r="B137">
        <v>0.49267670000000002</v>
      </c>
    </row>
    <row r="138" spans="1:2" x14ac:dyDescent="0.3">
      <c r="A138">
        <v>-0.7140109</v>
      </c>
      <c r="B138">
        <v>0.51875930000000003</v>
      </c>
    </row>
    <row r="139" spans="1:2" x14ac:dyDescent="0.3">
      <c r="A139">
        <v>-0.6895017</v>
      </c>
      <c r="B139">
        <v>0.54355929999999997</v>
      </c>
    </row>
    <row r="140" spans="1:2" x14ac:dyDescent="0.3">
      <c r="A140">
        <v>-0.66389299999999996</v>
      </c>
      <c r="B140">
        <v>0.56701820000000003</v>
      </c>
    </row>
    <row r="141" spans="1:2" x14ac:dyDescent="0.3">
      <c r="A141">
        <v>-0.63727120000000004</v>
      </c>
      <c r="B141">
        <v>0.58908749999999999</v>
      </c>
    </row>
    <row r="142" spans="1:2" x14ac:dyDescent="0.3">
      <c r="A142">
        <v>-0.60973089999999996</v>
      </c>
      <c r="B142">
        <v>0.60973089999999996</v>
      </c>
    </row>
    <row r="143" spans="1:2" x14ac:dyDescent="0.3">
      <c r="A143">
        <v>-0.58137340000000004</v>
      </c>
      <c r="B143">
        <v>0.62892619999999999</v>
      </c>
    </row>
    <row r="144" spans="1:2" x14ac:dyDescent="0.3">
      <c r="A144">
        <v>-0.55230559999999995</v>
      </c>
      <c r="B144">
        <v>0.64666679999999999</v>
      </c>
    </row>
    <row r="145" spans="1:2" x14ac:dyDescent="0.3">
      <c r="A145">
        <v>-0.52263729999999997</v>
      </c>
      <c r="B145">
        <v>0.6629623</v>
      </c>
    </row>
    <row r="146" spans="1:2" x14ac:dyDescent="0.3">
      <c r="A146">
        <v>-0.49247839999999998</v>
      </c>
      <c r="B146">
        <v>0.67783839999999995</v>
      </c>
    </row>
    <row r="147" spans="1:2" x14ac:dyDescent="0.3">
      <c r="A147">
        <v>-0.46193580000000001</v>
      </c>
      <c r="B147">
        <v>0.69133579999999994</v>
      </c>
    </row>
    <row r="148" spans="1:2" x14ac:dyDescent="0.3">
      <c r="A148">
        <v>-0.4311103</v>
      </c>
      <c r="B148">
        <v>0.70350809999999997</v>
      </c>
    </row>
    <row r="149" spans="1:2" x14ac:dyDescent="0.3">
      <c r="A149">
        <v>-0.40009410000000001</v>
      </c>
      <c r="B149">
        <v>0.71441940000000004</v>
      </c>
    </row>
    <row r="150" spans="1:2" x14ac:dyDescent="0.3">
      <c r="A150">
        <v>-0.36896820000000002</v>
      </c>
      <c r="B150">
        <v>0.72414080000000003</v>
      </c>
    </row>
    <row r="151" spans="1:2" x14ac:dyDescent="0.3">
      <c r="A151">
        <v>-0.33780120000000002</v>
      </c>
      <c r="B151">
        <v>0.7327475</v>
      </c>
    </row>
    <row r="152" spans="1:2" x14ac:dyDescent="0.3">
      <c r="A152">
        <v>-0.3066487</v>
      </c>
      <c r="B152">
        <v>0.74031539999999996</v>
      </c>
    </row>
    <row r="153" spans="1:2" x14ac:dyDescent="0.3">
      <c r="A153">
        <v>-0.27555299999999999</v>
      </c>
      <c r="B153">
        <v>0.746919</v>
      </c>
    </row>
    <row r="154" spans="1:2" x14ac:dyDescent="0.3">
      <c r="A154">
        <v>-0.24454400000000001</v>
      </c>
      <c r="B154">
        <v>0.75262890000000005</v>
      </c>
    </row>
    <row r="155" spans="1:2" x14ac:dyDescent="0.3">
      <c r="A155">
        <v>-0.21364</v>
      </c>
      <c r="B155">
        <v>0.75751020000000002</v>
      </c>
    </row>
    <row r="156" spans="1:2" x14ac:dyDescent="0.3">
      <c r="A156">
        <v>-0.18284909999999999</v>
      </c>
      <c r="B156">
        <v>0.7616212</v>
      </c>
    </row>
    <row r="157" spans="1:2" x14ac:dyDescent="0.3">
      <c r="A157">
        <v>-0.15217059999999999</v>
      </c>
      <c r="B157">
        <v>0.76501319999999995</v>
      </c>
    </row>
    <row r="158" spans="1:2" x14ac:dyDescent="0.3">
      <c r="A158">
        <v>-0.12159639999999999</v>
      </c>
      <c r="B158">
        <v>0.76772949999999995</v>
      </c>
    </row>
    <row r="159" spans="1:2" x14ac:dyDescent="0.3">
      <c r="A159" s="1">
        <v>-9.1112499999999999E-2</v>
      </c>
      <c r="B159">
        <v>0.76980559999999998</v>
      </c>
    </row>
    <row r="160" spans="1:2" x14ac:dyDescent="0.3">
      <c r="A160" s="1">
        <v>-6.0700179999999999E-2</v>
      </c>
      <c r="B160">
        <v>0.77126899999999998</v>
      </c>
    </row>
    <row r="161" spans="1:2" x14ac:dyDescent="0.3">
      <c r="A161" s="1">
        <v>-3.0337429999999999E-2</v>
      </c>
      <c r="B161">
        <v>0.77213920000000003</v>
      </c>
    </row>
    <row r="162" spans="1:2" x14ac:dyDescent="0.3">
      <c r="A162" s="1">
        <v>-1.8919029999999999E-16</v>
      </c>
      <c r="B162">
        <v>0.77242789999999995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20_50_larger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2024-04-01T03:09:10Z</dcterms:created>
  <dcterms:modified xsi:type="dcterms:W3CDTF">2024-05-07T05:47:24Z</dcterms:modified>
</cp:coreProperties>
</file>