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36090995-CC90-47A7-8EB1-82279D9330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_5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<sst xmlns="http://schemas.openxmlformats.org/spreadsheetml/2006/main" count="2" uniqueCount="2">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</sst>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'20_50_smaller'!$B$1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'20_50_smaller'!$A$2:$A$140</c:f>
              <c:numCache>
                <c:formatCode>0.00E+00</c:formatCode>
                <c:ptCount val="139"/>
                <c:pt idx="0" formatCode="General">
                  <c:v>0</c:v>
                </c:pt>
                <c:pt idx="1">
                  <c:v>4.6431559999999997E-2</c:v>
                </c:pt>
                <c:pt idx="2">
                  <c:v>9.2907550000000005E-2</c:v>
                </c:pt>
                <c:pt idx="3" formatCode="General">
                  <c:v>0.1394754</c:v>
                </c:pt>
                <c:pt idx="4" formatCode="General">
                  <c:v>0.18618860000000001</c:v>
                </c:pt>
                <c:pt idx="5" formatCode="General">
                  <c:v>0.23311000000000001</c:v>
                </c:pt>
                <c:pt idx="6" formatCode="General">
                  <c:v>0.28031519999999999</c:v>
                </c:pt>
                <c:pt idx="7" formatCode="General">
                  <c:v>0.32789659999999998</c:v>
                </c:pt>
                <c:pt idx="8" formatCode="General">
                  <c:v>0.37596740000000001</c:v>
                </c:pt>
                <c:pt idx="9" formatCode="General">
                  <c:v>0.42466660000000001</c:v>
                </c:pt>
                <c:pt idx="10" formatCode="General">
                  <c:v>0.47416429999999998</c:v>
                </c:pt>
                <c:pt idx="11" formatCode="General">
                  <c:v>0.52466729999999995</c:v>
                </c:pt>
                <c:pt idx="12" formatCode="General">
                  <c:v>0.57642640000000001</c:v>
                </c:pt>
                <c:pt idx="13" formatCode="General">
                  <c:v>0.62974370000000002</c:v>
                </c:pt>
                <c:pt idx="14" formatCode="General">
                  <c:v>0.68498110000000001</c:v>
                </c:pt>
                <c:pt idx="15" formatCode="General">
                  <c:v>0.74257150000000005</c:v>
                </c:pt>
                <c:pt idx="16" formatCode="General">
                  <c:v>0.80303089999999999</c:v>
                </c:pt>
                <c:pt idx="17" formatCode="General">
                  <c:v>0.8669753</c:v>
                </c:pt>
                <c:pt idx="18" formatCode="General">
                  <c:v>0.93514260000000005</c:v>
                </c:pt>
                <c:pt idx="19" formatCode="General">
                  <c:v>1.0084219999999999</c:v>
                </c:pt>
                <c:pt idx="20" formatCode="General">
                  <c:v>1.0878989999999999</c:v>
                </c:pt>
                <c:pt idx="21" formatCode="General">
                  <c:v>1.174911</c:v>
                </c:pt>
                <c:pt idx="22" formatCode="General">
                  <c:v>1.2711429999999999</c:v>
                </c:pt>
                <c:pt idx="23" formatCode="General">
                  <c:v>1.378754</c:v>
                </c:pt>
                <c:pt idx="24" formatCode="General">
                  <c:v>1.5005809999999999</c:v>
                </c:pt>
                <c:pt idx="25" formatCode="General">
                  <c:v>1.640455</c:v>
                </c:pt>
                <c:pt idx="26" formatCode="General">
                  <c:v>1.803723</c:v>
                </c:pt>
                <c:pt idx="27" formatCode="General">
                  <c:v>1.9981420000000001</c:v>
                </c:pt>
                <c:pt idx="28" formatCode="General">
                  <c:v>2.2355200000000002</c:v>
                </c:pt>
                <c:pt idx="29" formatCode="General">
                  <c:v>2.5349810000000002</c:v>
                </c:pt>
                <c:pt idx="30" formatCode="General">
                  <c:v>2.9301780000000002</c:v>
                </c:pt>
                <c:pt idx="31" formatCode="General">
                  <c:v>3.4877950000000002</c:v>
                </c:pt>
                <c:pt idx="32" formatCode="General">
                  <c:v>4.3669700000000002</c:v>
                </c:pt>
                <c:pt idx="33" formatCode="General">
                  <c:v>6.1034170000000003</c:v>
                </c:pt>
                <c:pt idx="34" formatCode="General">
                  <c:v>13.92333</c:v>
                </c:pt>
                <c:pt idx="35" formatCode="General">
                  <c:v>13.92333</c:v>
                </c:pt>
                <c:pt idx="36" formatCode="General">
                  <c:v>6.1034170000000003</c:v>
                </c:pt>
                <c:pt idx="37" formatCode="General">
                  <c:v>4.3669700000000002</c:v>
                </c:pt>
                <c:pt idx="38" formatCode="General">
                  <c:v>3.4877950000000002</c:v>
                </c:pt>
                <c:pt idx="39" formatCode="General">
                  <c:v>2.9301780000000002</c:v>
                </c:pt>
                <c:pt idx="40" formatCode="General">
                  <c:v>2.5349810000000002</c:v>
                </c:pt>
                <c:pt idx="41" formatCode="General">
                  <c:v>2.2355200000000002</c:v>
                </c:pt>
                <c:pt idx="42" formatCode="General">
                  <c:v>1.9981420000000001</c:v>
                </c:pt>
                <c:pt idx="43" formatCode="General">
                  <c:v>1.803723</c:v>
                </c:pt>
                <c:pt idx="44" formatCode="General">
                  <c:v>1.640455</c:v>
                </c:pt>
                <c:pt idx="45" formatCode="General">
                  <c:v>1.5005809999999999</c:v>
                </c:pt>
                <c:pt idx="46" formatCode="General">
                  <c:v>1.378754</c:v>
                </c:pt>
                <c:pt idx="47" formatCode="General">
                  <c:v>1.2711429999999999</c:v>
                </c:pt>
                <c:pt idx="48" formatCode="General">
                  <c:v>1.174911</c:v>
                </c:pt>
                <c:pt idx="49" formatCode="General">
                  <c:v>1.0878989999999999</c:v>
                </c:pt>
                <c:pt idx="50" formatCode="General">
                  <c:v>1.0084219999999999</c:v>
                </c:pt>
                <c:pt idx="51" formatCode="General">
                  <c:v>0.93514260000000005</c:v>
                </c:pt>
                <c:pt idx="52" formatCode="General">
                  <c:v>0.8669753</c:v>
                </c:pt>
                <c:pt idx="53" formatCode="General">
                  <c:v>0.80303089999999999</c:v>
                </c:pt>
                <c:pt idx="54" formatCode="General">
                  <c:v>0.74257150000000005</c:v>
                </c:pt>
                <c:pt idx="55" formatCode="General">
                  <c:v>0.68498110000000001</c:v>
                </c:pt>
                <c:pt idx="56" formatCode="General">
                  <c:v>0.62974370000000002</c:v>
                </c:pt>
                <c:pt idx="57" formatCode="General">
                  <c:v>0.57642640000000001</c:v>
                </c:pt>
                <c:pt idx="58" formatCode="General">
                  <c:v>0.52466729999999995</c:v>
                </c:pt>
                <c:pt idx="59" formatCode="General">
                  <c:v>0.47416429999999998</c:v>
                </c:pt>
                <c:pt idx="60" formatCode="General">
                  <c:v>0.42466660000000001</c:v>
                </c:pt>
                <c:pt idx="61" formatCode="General">
                  <c:v>0.37596740000000001</c:v>
                </c:pt>
                <c:pt idx="62" formatCode="General">
                  <c:v>0.32789659999999998</c:v>
                </c:pt>
                <c:pt idx="63" formatCode="General">
                  <c:v>0.28031519999999999</c:v>
                </c:pt>
                <c:pt idx="64" formatCode="General">
                  <c:v>0.23311000000000001</c:v>
                </c:pt>
                <c:pt idx="65" formatCode="General">
                  <c:v>0.18618860000000001</c:v>
                </c:pt>
                <c:pt idx="66" formatCode="General">
                  <c:v>0.1394754</c:v>
                </c:pt>
                <c:pt idx="67">
                  <c:v>9.2907550000000005E-2</c:v>
                </c:pt>
                <c:pt idx="68">
                  <c:v>4.6431559999999997E-2</c:v>
                </c:pt>
                <c:pt idx="69">
                  <c:v>1.447758E-16</c:v>
                </c:pt>
                <c:pt idx="70">
                  <c:v>-4.6431559999999997E-2</c:v>
                </c:pt>
                <c:pt idx="71">
                  <c:v>-9.2907550000000005E-2</c:v>
                </c:pt>
                <c:pt idx="72" formatCode="General">
                  <c:v>-0.1394754</c:v>
                </c:pt>
                <c:pt idx="73" formatCode="General">
                  <c:v>-0.18618860000000001</c:v>
                </c:pt>
                <c:pt idx="74" formatCode="General">
                  <c:v>-0.23311000000000001</c:v>
                </c:pt>
                <c:pt idx="75" formatCode="General">
                  <c:v>-0.28031519999999999</c:v>
                </c:pt>
                <c:pt idx="76" formatCode="General">
                  <c:v>-0.32789659999999998</c:v>
                </c:pt>
                <c:pt idx="77" formatCode="General">
                  <c:v>-0.37596740000000001</c:v>
                </c:pt>
                <c:pt idx="78" formatCode="General">
                  <c:v>-0.42466660000000001</c:v>
                </c:pt>
                <c:pt idx="79" formatCode="General">
                  <c:v>-0.47416429999999998</c:v>
                </c:pt>
                <c:pt idx="80" formatCode="General">
                  <c:v>-0.52466729999999995</c:v>
                </c:pt>
                <c:pt idx="81" formatCode="General">
                  <c:v>-0.57642640000000001</c:v>
                </c:pt>
                <c:pt idx="82" formatCode="General">
                  <c:v>-0.62974370000000002</c:v>
                </c:pt>
                <c:pt idx="83" formatCode="General">
                  <c:v>-0.68498110000000001</c:v>
                </c:pt>
                <c:pt idx="84" formatCode="General">
                  <c:v>-0.74257150000000005</c:v>
                </c:pt>
                <c:pt idx="85" formatCode="General">
                  <c:v>-0.80303089999999999</c:v>
                </c:pt>
                <c:pt idx="86" formatCode="General">
                  <c:v>-0.8669753</c:v>
                </c:pt>
                <c:pt idx="87" formatCode="General">
                  <c:v>-0.93514260000000005</c:v>
                </c:pt>
                <c:pt idx="88" formatCode="General">
                  <c:v>-1.0084219999999999</c:v>
                </c:pt>
                <c:pt idx="89" formatCode="General">
                  <c:v>-1.0878989999999999</c:v>
                </c:pt>
                <c:pt idx="90" formatCode="General">
                  <c:v>-1.174911</c:v>
                </c:pt>
                <c:pt idx="91" formatCode="General">
                  <c:v>-1.2711429999999999</c:v>
                </c:pt>
                <c:pt idx="92" formatCode="General">
                  <c:v>-1.378754</c:v>
                </c:pt>
                <c:pt idx="93" formatCode="General">
                  <c:v>-1.5005809999999999</c:v>
                </c:pt>
                <c:pt idx="94" formatCode="General">
                  <c:v>-1.640455</c:v>
                </c:pt>
                <c:pt idx="95" formatCode="General">
                  <c:v>-1.803723</c:v>
                </c:pt>
                <c:pt idx="96" formatCode="General">
                  <c:v>-1.9981420000000001</c:v>
                </c:pt>
                <c:pt idx="97" formatCode="General">
                  <c:v>-2.2355200000000002</c:v>
                </c:pt>
                <c:pt idx="98" formatCode="General">
                  <c:v>-2.5349810000000002</c:v>
                </c:pt>
                <c:pt idx="99" formatCode="General">
                  <c:v>-2.9301780000000002</c:v>
                </c:pt>
                <c:pt idx="100" formatCode="General">
                  <c:v>-3.4877950000000002</c:v>
                </c:pt>
                <c:pt idx="101" formatCode="General">
                  <c:v>-4.3669700000000002</c:v>
                </c:pt>
                <c:pt idx="102" formatCode="General">
                  <c:v>-6.1034170000000003</c:v>
                </c:pt>
                <c:pt idx="103" formatCode="General">
                  <c:v>-13.92333</c:v>
                </c:pt>
                <c:pt idx="104" formatCode="General">
                  <c:v>-13.92333</c:v>
                </c:pt>
                <c:pt idx="105" formatCode="General">
                  <c:v>-6.1034170000000003</c:v>
                </c:pt>
                <c:pt idx="106" formatCode="General">
                  <c:v>-4.3669700000000002</c:v>
                </c:pt>
                <c:pt idx="107" formatCode="General">
                  <c:v>-3.4877950000000002</c:v>
                </c:pt>
                <c:pt idx="108" formatCode="General">
                  <c:v>-2.9301780000000002</c:v>
                </c:pt>
                <c:pt idx="109" formatCode="General">
                  <c:v>-2.5349810000000002</c:v>
                </c:pt>
                <c:pt idx="110" formatCode="General">
                  <c:v>-2.2355200000000002</c:v>
                </c:pt>
                <c:pt idx="111" formatCode="General">
                  <c:v>-1.9981420000000001</c:v>
                </c:pt>
                <c:pt idx="112" formatCode="General">
                  <c:v>-1.803723</c:v>
                </c:pt>
                <c:pt idx="113" formatCode="General">
                  <c:v>-1.640455</c:v>
                </c:pt>
                <c:pt idx="114" formatCode="General">
                  <c:v>-1.5005809999999999</c:v>
                </c:pt>
                <c:pt idx="115" formatCode="General">
                  <c:v>-1.378754</c:v>
                </c:pt>
                <c:pt idx="116" formatCode="General">
                  <c:v>-1.2711429999999999</c:v>
                </c:pt>
                <c:pt idx="117" formatCode="General">
                  <c:v>-1.174911</c:v>
                </c:pt>
                <c:pt idx="118" formatCode="General">
                  <c:v>-1.0878989999999999</c:v>
                </c:pt>
                <c:pt idx="119" formatCode="General">
                  <c:v>-1.0084219999999999</c:v>
                </c:pt>
                <c:pt idx="120" formatCode="General">
                  <c:v>-0.93514260000000005</c:v>
                </c:pt>
                <c:pt idx="121" formatCode="General">
                  <c:v>-0.8669753</c:v>
                </c:pt>
                <c:pt idx="122" formatCode="General">
                  <c:v>-0.80303089999999999</c:v>
                </c:pt>
                <c:pt idx="123" formatCode="General">
                  <c:v>-0.74257150000000005</c:v>
                </c:pt>
                <c:pt idx="124" formatCode="General">
                  <c:v>-0.68498110000000001</c:v>
                </c:pt>
                <c:pt idx="125" formatCode="General">
                  <c:v>-0.62974370000000002</c:v>
                </c:pt>
                <c:pt idx="126" formatCode="General">
                  <c:v>-0.57642640000000001</c:v>
                </c:pt>
                <c:pt idx="127" formatCode="General">
                  <c:v>-0.52466729999999995</c:v>
                </c:pt>
                <c:pt idx="128" formatCode="General">
                  <c:v>-0.47416429999999998</c:v>
                </c:pt>
                <c:pt idx="129" formatCode="General">
                  <c:v>-0.42466660000000001</c:v>
                </c:pt>
                <c:pt idx="130" formatCode="General">
                  <c:v>-0.37596740000000001</c:v>
                </c:pt>
                <c:pt idx="131" formatCode="General">
                  <c:v>-0.32789659999999998</c:v>
                </c:pt>
                <c:pt idx="132" formatCode="General">
                  <c:v>-0.28031519999999999</c:v>
                </c:pt>
                <c:pt idx="133" formatCode="General">
                  <c:v>-0.23311000000000001</c:v>
                </c:pt>
                <c:pt idx="134" formatCode="General">
                  <c:v>-0.18618860000000001</c:v>
                </c:pt>
                <c:pt idx="135" formatCode="General">
                  <c:v>-0.1394754</c:v>
                </c:pt>
                <c:pt idx="136">
                  <c:v>-9.2907550000000005E-2</c:v>
                </c:pt>
                <c:pt idx="137">
                  <c:v>-4.6431559999999997E-2</c:v>
                </c:pt>
                <c:pt idx="138">
                  <c:v>-2.8955150000000002E-16</c:v>
                </c:pt>
              </c:numCache>
            </c:numRef>
          </c:xVal>
          <c:yVal>
            <c:numRef>
              <c:f>'20_50_smaller'!$B$2:$B$140</c:f>
              <c:numCache>
                <c:formatCode>General</c:formatCode>
                <c:ptCount val="139"/>
                <c:pt idx="0">
                  <c:v>1.1821839999999999</c:v>
                </c:pt>
                <c:pt idx="1">
                  <c:v>1.181762</c:v>
                </c:pt>
                <c:pt idx="2">
                  <c:v>1.1805019999999999</c:v>
                </c:pt>
                <c:pt idx="3">
                  <c:v>1.1784220000000001</c:v>
                </c:pt>
                <c:pt idx="4">
                  <c:v>1.175549</c:v>
                </c:pt>
                <c:pt idx="5">
                  <c:v>1.171923</c:v>
                </c:pt>
                <c:pt idx="6">
                  <c:v>1.167597</c:v>
                </c:pt>
                <c:pt idx="7">
                  <c:v>1.1626339999999999</c:v>
                </c:pt>
                <c:pt idx="8">
                  <c:v>1.1571089999999999</c:v>
                </c:pt>
                <c:pt idx="9">
                  <c:v>1.1511089999999999</c:v>
                </c:pt>
                <c:pt idx="10">
                  <c:v>1.1447339999999999</c:v>
                </c:pt>
                <c:pt idx="11">
                  <c:v>1.138091</c:v>
                </c:pt>
                <c:pt idx="12">
                  <c:v>1.1313009999999999</c:v>
                </c:pt>
                <c:pt idx="13">
                  <c:v>1.1244879999999999</c:v>
                </c:pt>
                <c:pt idx="14">
                  <c:v>1.117788</c:v>
                </c:pt>
                <c:pt idx="15">
                  <c:v>1.111337</c:v>
                </c:pt>
                <c:pt idx="16">
                  <c:v>1.1052770000000001</c:v>
                </c:pt>
                <c:pt idx="17">
                  <c:v>1.099753</c:v>
                </c:pt>
                <c:pt idx="18">
                  <c:v>1.094911</c:v>
                </c:pt>
                <c:pt idx="19">
                  <c:v>1.090905</c:v>
                </c:pt>
                <c:pt idx="20">
                  <c:v>1.0878989999999999</c:v>
                </c:pt>
                <c:pt idx="21">
                  <c:v>1.086077</c:v>
                </c:pt>
                <c:pt idx="22">
                  <c:v>1.0856589999999999</c:v>
                </c:pt>
                <c:pt idx="23">
                  <c:v>1.0869219999999999</c:v>
                </c:pt>
                <c:pt idx="24">
                  <c:v>1.090236</c:v>
                </c:pt>
                <c:pt idx="25">
                  <c:v>1.096117</c:v>
                </c:pt>
                <c:pt idx="26">
                  <c:v>1.1053230000000001</c:v>
                </c:pt>
                <c:pt idx="27">
                  <c:v>1.119013</c:v>
                </c:pt>
                <c:pt idx="28">
                  <c:v>1.1390549999999999</c:v>
                </c:pt>
                <c:pt idx="29">
                  <c:v>1.168642</c:v>
                </c:pt>
                <c:pt idx="30">
                  <c:v>1.213719</c:v>
                </c:pt>
                <c:pt idx="31">
                  <c:v>1.2867150000000001</c:v>
                </c:pt>
                <c:pt idx="32">
                  <c:v>1.4189149999999999</c:v>
                </c:pt>
                <c:pt idx="33">
                  <c:v>1.7213419999999999</c:v>
                </c:pt>
                <c:pt idx="34">
                  <c:v>3.342695</c:v>
                </c:pt>
                <c:pt idx="35">
                  <c:v>-3.342695</c:v>
                </c:pt>
                <c:pt idx="36">
                  <c:v>-1.7213419999999999</c:v>
                </c:pt>
                <c:pt idx="37">
                  <c:v>-1.4189149999999999</c:v>
                </c:pt>
                <c:pt idx="38">
                  <c:v>-1.2867150000000001</c:v>
                </c:pt>
                <c:pt idx="39">
                  <c:v>-1.213719</c:v>
                </c:pt>
                <c:pt idx="40">
                  <c:v>-1.168642</c:v>
                </c:pt>
                <c:pt idx="41">
                  <c:v>-1.1390549999999999</c:v>
                </c:pt>
                <c:pt idx="42">
                  <c:v>-1.119013</c:v>
                </c:pt>
                <c:pt idx="43">
                  <c:v>-1.1053230000000001</c:v>
                </c:pt>
                <c:pt idx="44">
                  <c:v>-1.096117</c:v>
                </c:pt>
                <c:pt idx="45">
                  <c:v>-1.090236</c:v>
                </c:pt>
                <c:pt idx="46">
                  <c:v>-1.0869219999999999</c:v>
                </c:pt>
                <c:pt idx="47">
                  <c:v>-1.0856589999999999</c:v>
                </c:pt>
                <c:pt idx="48">
                  <c:v>-1.086077</c:v>
                </c:pt>
                <c:pt idx="49">
                  <c:v>-1.0878989999999999</c:v>
                </c:pt>
                <c:pt idx="50">
                  <c:v>-1.090905</c:v>
                </c:pt>
                <c:pt idx="51">
                  <c:v>-1.094911</c:v>
                </c:pt>
                <c:pt idx="52">
                  <c:v>-1.099753</c:v>
                </c:pt>
                <c:pt idx="53">
                  <c:v>-1.1052770000000001</c:v>
                </c:pt>
                <c:pt idx="54">
                  <c:v>-1.111337</c:v>
                </c:pt>
                <c:pt idx="55">
                  <c:v>-1.117788</c:v>
                </c:pt>
                <c:pt idx="56">
                  <c:v>-1.1244879999999999</c:v>
                </c:pt>
                <c:pt idx="57">
                  <c:v>-1.1313009999999999</c:v>
                </c:pt>
                <c:pt idx="58">
                  <c:v>-1.138091</c:v>
                </c:pt>
                <c:pt idx="59">
                  <c:v>-1.1447339999999999</c:v>
                </c:pt>
                <c:pt idx="60">
                  <c:v>-1.1511089999999999</c:v>
                </c:pt>
                <c:pt idx="61">
                  <c:v>-1.1571089999999999</c:v>
                </c:pt>
                <c:pt idx="62">
                  <c:v>-1.1626339999999999</c:v>
                </c:pt>
                <c:pt idx="63">
                  <c:v>-1.167597</c:v>
                </c:pt>
                <c:pt idx="64">
                  <c:v>-1.171923</c:v>
                </c:pt>
                <c:pt idx="65">
                  <c:v>-1.175549</c:v>
                </c:pt>
                <c:pt idx="66">
                  <c:v>-1.1784220000000001</c:v>
                </c:pt>
                <c:pt idx="67">
                  <c:v>-1.1805019999999999</c:v>
                </c:pt>
                <c:pt idx="68">
                  <c:v>-1.181762</c:v>
                </c:pt>
                <c:pt idx="69">
                  <c:v>-1.1821839999999999</c:v>
                </c:pt>
                <c:pt idx="70">
                  <c:v>-1.181762</c:v>
                </c:pt>
                <c:pt idx="71">
                  <c:v>-1.1805019999999999</c:v>
                </c:pt>
                <c:pt idx="72">
                  <c:v>-1.1784220000000001</c:v>
                </c:pt>
                <c:pt idx="73">
                  <c:v>-1.175549</c:v>
                </c:pt>
                <c:pt idx="74">
                  <c:v>-1.171923</c:v>
                </c:pt>
                <c:pt idx="75">
                  <c:v>-1.167597</c:v>
                </c:pt>
                <c:pt idx="76">
                  <c:v>-1.1626339999999999</c:v>
                </c:pt>
                <c:pt idx="77">
                  <c:v>-1.1571089999999999</c:v>
                </c:pt>
                <c:pt idx="78">
                  <c:v>-1.1511089999999999</c:v>
                </c:pt>
                <c:pt idx="79">
                  <c:v>-1.1447339999999999</c:v>
                </c:pt>
                <c:pt idx="80">
                  <c:v>-1.138091</c:v>
                </c:pt>
                <c:pt idx="81">
                  <c:v>-1.1313009999999999</c:v>
                </c:pt>
                <c:pt idx="82">
                  <c:v>-1.1244879999999999</c:v>
                </c:pt>
                <c:pt idx="83">
                  <c:v>-1.117788</c:v>
                </c:pt>
                <c:pt idx="84">
                  <c:v>-1.111337</c:v>
                </c:pt>
                <c:pt idx="85">
                  <c:v>-1.1052770000000001</c:v>
                </c:pt>
                <c:pt idx="86">
                  <c:v>-1.099753</c:v>
                </c:pt>
                <c:pt idx="87">
                  <c:v>-1.094911</c:v>
                </c:pt>
                <c:pt idx="88">
                  <c:v>-1.090905</c:v>
                </c:pt>
                <c:pt idx="89">
                  <c:v>-1.0878989999999999</c:v>
                </c:pt>
                <c:pt idx="90">
                  <c:v>-1.086077</c:v>
                </c:pt>
                <c:pt idx="91">
                  <c:v>-1.0856589999999999</c:v>
                </c:pt>
                <c:pt idx="92">
                  <c:v>-1.0869219999999999</c:v>
                </c:pt>
                <c:pt idx="93">
                  <c:v>-1.090236</c:v>
                </c:pt>
                <c:pt idx="94">
                  <c:v>-1.096117</c:v>
                </c:pt>
                <c:pt idx="95">
                  <c:v>-1.1053230000000001</c:v>
                </c:pt>
                <c:pt idx="96">
                  <c:v>-1.119013</c:v>
                </c:pt>
                <c:pt idx="97">
                  <c:v>-1.1390549999999999</c:v>
                </c:pt>
                <c:pt idx="98">
                  <c:v>-1.168642</c:v>
                </c:pt>
                <c:pt idx="99">
                  <c:v>-1.213719</c:v>
                </c:pt>
                <c:pt idx="100">
                  <c:v>-1.2867150000000001</c:v>
                </c:pt>
                <c:pt idx="101">
                  <c:v>-1.4189149999999999</c:v>
                </c:pt>
                <c:pt idx="102">
                  <c:v>-1.7213419999999999</c:v>
                </c:pt>
                <c:pt idx="103">
                  <c:v>-3.342695</c:v>
                </c:pt>
                <c:pt idx="104">
                  <c:v>3.342695</c:v>
                </c:pt>
                <c:pt idx="105">
                  <c:v>1.7213419999999999</c:v>
                </c:pt>
                <c:pt idx="106">
                  <c:v>1.4189149999999999</c:v>
                </c:pt>
                <c:pt idx="107">
                  <c:v>1.2867150000000001</c:v>
                </c:pt>
                <c:pt idx="108">
                  <c:v>1.213719</c:v>
                </c:pt>
                <c:pt idx="109">
                  <c:v>1.168642</c:v>
                </c:pt>
                <c:pt idx="110">
                  <c:v>1.1390549999999999</c:v>
                </c:pt>
                <c:pt idx="111">
                  <c:v>1.119013</c:v>
                </c:pt>
                <c:pt idx="112">
                  <c:v>1.1053230000000001</c:v>
                </c:pt>
                <c:pt idx="113">
                  <c:v>1.096117</c:v>
                </c:pt>
                <c:pt idx="114">
                  <c:v>1.090236</c:v>
                </c:pt>
                <c:pt idx="115">
                  <c:v>1.0869219999999999</c:v>
                </c:pt>
                <c:pt idx="116">
                  <c:v>1.0856589999999999</c:v>
                </c:pt>
                <c:pt idx="117">
                  <c:v>1.086077</c:v>
                </c:pt>
                <c:pt idx="118">
                  <c:v>1.0878989999999999</c:v>
                </c:pt>
                <c:pt idx="119">
                  <c:v>1.090905</c:v>
                </c:pt>
                <c:pt idx="120">
                  <c:v>1.094911</c:v>
                </c:pt>
                <c:pt idx="121">
                  <c:v>1.099753</c:v>
                </c:pt>
                <c:pt idx="122">
                  <c:v>1.1052770000000001</c:v>
                </c:pt>
                <c:pt idx="123">
                  <c:v>1.111337</c:v>
                </c:pt>
                <c:pt idx="124">
                  <c:v>1.117788</c:v>
                </c:pt>
                <c:pt idx="125">
                  <c:v>1.1244879999999999</c:v>
                </c:pt>
                <c:pt idx="126">
                  <c:v>1.1313009999999999</c:v>
                </c:pt>
                <c:pt idx="127">
                  <c:v>1.138091</c:v>
                </c:pt>
                <c:pt idx="128">
                  <c:v>1.1447339999999999</c:v>
                </c:pt>
                <c:pt idx="129">
                  <c:v>1.1511089999999999</c:v>
                </c:pt>
                <c:pt idx="130">
                  <c:v>1.1571089999999999</c:v>
                </c:pt>
                <c:pt idx="131">
                  <c:v>1.1626339999999999</c:v>
                </c:pt>
                <c:pt idx="132">
                  <c:v>1.167597</c:v>
                </c:pt>
                <c:pt idx="133">
                  <c:v>1.171923</c:v>
                </c:pt>
                <c:pt idx="134">
                  <c:v>1.175549</c:v>
                </c:pt>
                <c:pt idx="135">
                  <c:v>1.1784220000000001</c:v>
                </c:pt>
                <c:pt idx="136">
                  <c:v>1.1805019999999999</c:v>
                </c:pt>
                <c:pt idx="137">
                  <c:v>1.181762</c:v>
                </c:pt>
                <c:pt idx="138">
                  <c:v>1.1821839999999999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D-4AD4-B371-8472995C2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263392"/>
        <c:axId val="1149255712"/>
      </c:scatterChart>
      <c:valAx>
        <c:axId val="114926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9255712"/>
        <c:crosses val="autoZero"/>
        <c:crossBetween val="midCat"/>
      </c:valAx>
      <c:valAx>
        <c:axId val="11492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926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12</xdr:row>
      <xdr:rowOff>73025</xdr:rowOff>
    </xdr:from>
    <xdr:to>
      <xdr:col>9</xdr:col>
      <xdr:colOff>158750</xdr:colOff>
      <xdr:row>27</xdr:row>
      <xdr:rowOff>149225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D66CA52-1102-7F62-7FD6-2BE0FA70B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activeCell="V33" sqref="V3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1.1821839999999999</v>
      </c>
    </row>
    <row r="3" spans="1:2" x14ac:dyDescent="0.3">
      <c r="A3" s="1">
        <v>4.6431559999999997E-2</v>
      </c>
      <c r="B3">
        <v>1.181762</v>
      </c>
    </row>
    <row r="4" spans="1:2" x14ac:dyDescent="0.3">
      <c r="A4" s="1">
        <v>9.2907550000000005E-2</v>
      </c>
      <c r="B4">
        <v>1.1805019999999999</v>
      </c>
    </row>
    <row r="5" spans="1:2" x14ac:dyDescent="0.3">
      <c r="A5">
        <v>0.1394754</v>
      </c>
      <c r="B5">
        <v>1.1784220000000001</v>
      </c>
    </row>
    <row r="6" spans="1:2" x14ac:dyDescent="0.3">
      <c r="A6">
        <v>0.18618860000000001</v>
      </c>
      <c r="B6">
        <v>1.175549</v>
      </c>
    </row>
    <row r="7" spans="1:2" x14ac:dyDescent="0.3">
      <c r="A7">
        <v>0.23311000000000001</v>
      </c>
      <c r="B7">
        <v>1.171923</v>
      </c>
    </row>
    <row r="8" spans="1:2" x14ac:dyDescent="0.3">
      <c r="A8">
        <v>0.28031519999999999</v>
      </c>
      <c r="B8">
        <v>1.167597</v>
      </c>
    </row>
    <row r="9" spans="1:2" x14ac:dyDescent="0.3">
      <c r="A9">
        <v>0.32789659999999998</v>
      </c>
      <c r="B9">
        <v>1.1626339999999999</v>
      </c>
    </row>
    <row r="10" spans="1:2" x14ac:dyDescent="0.3">
      <c r="A10">
        <v>0.37596740000000001</v>
      </c>
      <c r="B10">
        <v>1.1571089999999999</v>
      </c>
    </row>
    <row r="11" spans="1:2" x14ac:dyDescent="0.3">
      <c r="A11">
        <v>0.42466660000000001</v>
      </c>
      <c r="B11">
        <v>1.1511089999999999</v>
      </c>
    </row>
    <row r="12" spans="1:2" x14ac:dyDescent="0.3">
      <c r="A12">
        <v>0.47416429999999998</v>
      </c>
      <c r="B12">
        <v>1.1447339999999999</v>
      </c>
    </row>
    <row r="13" spans="1:2" x14ac:dyDescent="0.3">
      <c r="A13">
        <v>0.52466729999999995</v>
      </c>
      <c r="B13">
        <v>1.138091</v>
      </c>
    </row>
    <row r="14" spans="1:2" x14ac:dyDescent="0.3">
      <c r="A14">
        <v>0.57642640000000001</v>
      </c>
      <c r="B14">
        <v>1.1313009999999999</v>
      </c>
    </row>
    <row r="15" spans="1:2" x14ac:dyDescent="0.3">
      <c r="A15">
        <v>0.62974370000000002</v>
      </c>
      <c r="B15">
        <v>1.1244879999999999</v>
      </c>
    </row>
    <row r="16" spans="1:2" x14ac:dyDescent="0.3">
      <c r="A16">
        <v>0.68498110000000001</v>
      </c>
      <c r="B16">
        <v>1.117788</v>
      </c>
    </row>
    <row r="17" spans="1:2" x14ac:dyDescent="0.3">
      <c r="A17">
        <v>0.74257150000000005</v>
      </c>
      <c r="B17">
        <v>1.111337</v>
      </c>
    </row>
    <row r="18" spans="1:2" x14ac:dyDescent="0.3">
      <c r="A18">
        <v>0.80303089999999999</v>
      </c>
      <c r="B18">
        <v>1.1052770000000001</v>
      </c>
    </row>
    <row r="19" spans="1:2" x14ac:dyDescent="0.3">
      <c r="A19">
        <v>0.8669753</v>
      </c>
      <c r="B19">
        <v>1.099753</v>
      </c>
    </row>
    <row r="20" spans="1:2" x14ac:dyDescent="0.3">
      <c r="A20">
        <v>0.93514260000000005</v>
      </c>
      <c r="B20">
        <v>1.094911</v>
      </c>
    </row>
    <row r="21" spans="1:2" x14ac:dyDescent="0.3">
      <c r="A21">
        <v>1.0084219999999999</v>
      </c>
      <c r="B21">
        <v>1.090905</v>
      </c>
    </row>
    <row r="22" spans="1:2" x14ac:dyDescent="0.3">
      <c r="A22">
        <v>1.0878989999999999</v>
      </c>
      <c r="B22">
        <v>1.0878989999999999</v>
      </c>
    </row>
    <row r="23" spans="1:2" x14ac:dyDescent="0.3">
      <c r="A23">
        <v>1.174911</v>
      </c>
      <c r="B23">
        <v>1.086077</v>
      </c>
    </row>
    <row r="24" spans="1:2" x14ac:dyDescent="0.3">
      <c r="A24">
        <v>1.2711429999999999</v>
      </c>
      <c r="B24">
        <v>1.0856589999999999</v>
      </c>
    </row>
    <row r="25" spans="1:2" x14ac:dyDescent="0.3">
      <c r="A25">
        <v>1.378754</v>
      </c>
      <c r="B25">
        <v>1.0869219999999999</v>
      </c>
    </row>
    <row r="26" spans="1:2" x14ac:dyDescent="0.3">
      <c r="A26">
        <v>1.5005809999999999</v>
      </c>
      <c r="B26">
        <v>1.090236</v>
      </c>
    </row>
    <row r="27" spans="1:2" x14ac:dyDescent="0.3">
      <c r="A27">
        <v>1.640455</v>
      </c>
      <c r="B27">
        <v>1.096117</v>
      </c>
    </row>
    <row r="28" spans="1:2" x14ac:dyDescent="0.3">
      <c r="A28">
        <v>1.803723</v>
      </c>
      <c r="B28">
        <v>1.1053230000000001</v>
      </c>
    </row>
    <row r="29" spans="1:2" x14ac:dyDescent="0.3">
      <c r="A29">
        <v>1.9981420000000001</v>
      </c>
      <c r="B29">
        <v>1.119013</v>
      </c>
    </row>
    <row r="30" spans="1:2" x14ac:dyDescent="0.3">
      <c r="A30">
        <v>2.2355200000000002</v>
      </c>
      <c r="B30">
        <v>1.1390549999999999</v>
      </c>
    </row>
    <row r="31" spans="1:2" x14ac:dyDescent="0.3">
      <c r="A31">
        <v>2.5349810000000002</v>
      </c>
      <c r="B31">
        <v>1.168642</v>
      </c>
    </row>
    <row r="32" spans="1:2" x14ac:dyDescent="0.3">
      <c r="A32">
        <v>2.9301780000000002</v>
      </c>
      <c r="B32">
        <v>1.213719</v>
      </c>
    </row>
    <row r="33" spans="1:2" x14ac:dyDescent="0.3">
      <c r="A33">
        <v>3.4877950000000002</v>
      </c>
      <c r="B33">
        <v>1.2867150000000001</v>
      </c>
    </row>
    <row r="34" spans="1:2" x14ac:dyDescent="0.3">
      <c r="A34">
        <v>4.3669700000000002</v>
      </c>
      <c r="B34">
        <v>1.4189149999999999</v>
      </c>
    </row>
    <row r="35" spans="1:2" x14ac:dyDescent="0.3">
      <c r="A35">
        <v>6.1034170000000003</v>
      </c>
      <c r="B35">
        <v>1.7213419999999999</v>
      </c>
    </row>
    <row r="36" spans="1:2" x14ac:dyDescent="0.3">
      <c r="A36">
        <v>13.92333</v>
      </c>
      <c r="B36">
        <v>3.342695</v>
      </c>
    </row>
    <row r="37" spans="1:2" x14ac:dyDescent="0.3">
      <c r="A37">
        <v>13.92333</v>
      </c>
      <c r="B37">
        <v>-3.342695</v>
      </c>
    </row>
    <row r="38" spans="1:2" x14ac:dyDescent="0.3">
      <c r="A38">
        <v>6.1034170000000003</v>
      </c>
      <c r="B38">
        <v>-1.7213419999999999</v>
      </c>
    </row>
    <row r="39" spans="1:2" x14ac:dyDescent="0.3">
      <c r="A39">
        <v>4.3669700000000002</v>
      </c>
      <c r="B39">
        <v>-1.4189149999999999</v>
      </c>
    </row>
    <row r="40" spans="1:2" x14ac:dyDescent="0.3">
      <c r="A40">
        <v>3.4877950000000002</v>
      </c>
      <c r="B40">
        <v>-1.2867150000000001</v>
      </c>
    </row>
    <row r="41" spans="1:2" x14ac:dyDescent="0.3">
      <c r="A41">
        <v>2.9301780000000002</v>
      </c>
      <c r="B41">
        <v>-1.213719</v>
      </c>
    </row>
    <row r="42" spans="1:2" x14ac:dyDescent="0.3">
      <c r="A42">
        <v>2.5349810000000002</v>
      </c>
      <c r="B42">
        <v>-1.168642</v>
      </c>
    </row>
    <row r="43" spans="1:2" x14ac:dyDescent="0.3">
      <c r="A43">
        <v>2.2355200000000002</v>
      </c>
      <c r="B43">
        <v>-1.1390549999999999</v>
      </c>
    </row>
    <row r="44" spans="1:2" x14ac:dyDescent="0.3">
      <c r="A44">
        <v>1.9981420000000001</v>
      </c>
      <c r="B44">
        <v>-1.119013</v>
      </c>
    </row>
    <row r="45" spans="1:2" x14ac:dyDescent="0.3">
      <c r="A45">
        <v>1.803723</v>
      </c>
      <c r="B45">
        <v>-1.1053230000000001</v>
      </c>
    </row>
    <row r="46" spans="1:2" x14ac:dyDescent="0.3">
      <c r="A46">
        <v>1.640455</v>
      </c>
      <c r="B46">
        <v>-1.096117</v>
      </c>
    </row>
    <row r="47" spans="1:2" x14ac:dyDescent="0.3">
      <c r="A47">
        <v>1.5005809999999999</v>
      </c>
      <c r="B47">
        <v>-1.090236</v>
      </c>
    </row>
    <row r="48" spans="1:2" x14ac:dyDescent="0.3">
      <c r="A48">
        <v>1.378754</v>
      </c>
      <c r="B48">
        <v>-1.0869219999999999</v>
      </c>
    </row>
    <row r="49" spans="1:2" x14ac:dyDescent="0.3">
      <c r="A49">
        <v>1.2711429999999999</v>
      </c>
      <c r="B49">
        <v>-1.0856589999999999</v>
      </c>
    </row>
    <row r="50" spans="1:2" x14ac:dyDescent="0.3">
      <c r="A50">
        <v>1.174911</v>
      </c>
      <c r="B50">
        <v>-1.086077</v>
      </c>
    </row>
    <row r="51" spans="1:2" x14ac:dyDescent="0.3">
      <c r="A51">
        <v>1.0878989999999999</v>
      </c>
      <c r="B51">
        <v>-1.0878989999999999</v>
      </c>
    </row>
    <row r="52" spans="1:2" x14ac:dyDescent="0.3">
      <c r="A52">
        <v>1.0084219999999999</v>
      </c>
      <c r="B52">
        <v>-1.090905</v>
      </c>
    </row>
    <row r="53" spans="1:2" x14ac:dyDescent="0.3">
      <c r="A53">
        <v>0.93514260000000005</v>
      </c>
      <c r="B53">
        <v>-1.094911</v>
      </c>
    </row>
    <row r="54" spans="1:2" x14ac:dyDescent="0.3">
      <c r="A54">
        <v>0.8669753</v>
      </c>
      <c r="B54">
        <v>-1.099753</v>
      </c>
    </row>
    <row r="55" spans="1:2" x14ac:dyDescent="0.3">
      <c r="A55">
        <v>0.80303089999999999</v>
      </c>
      <c r="B55">
        <v>-1.1052770000000001</v>
      </c>
    </row>
    <row r="56" spans="1:2" x14ac:dyDescent="0.3">
      <c r="A56">
        <v>0.74257150000000005</v>
      </c>
      <c r="B56">
        <v>-1.111337</v>
      </c>
    </row>
    <row r="57" spans="1:2" x14ac:dyDescent="0.3">
      <c r="A57">
        <v>0.68498110000000001</v>
      </c>
      <c r="B57">
        <v>-1.117788</v>
      </c>
    </row>
    <row r="58" spans="1:2" x14ac:dyDescent="0.3">
      <c r="A58">
        <v>0.62974370000000002</v>
      </c>
      <c r="B58">
        <v>-1.1244879999999999</v>
      </c>
    </row>
    <row r="59" spans="1:2" x14ac:dyDescent="0.3">
      <c r="A59">
        <v>0.57642640000000001</v>
      </c>
      <c r="B59">
        <v>-1.1313009999999999</v>
      </c>
    </row>
    <row r="60" spans="1:2" x14ac:dyDescent="0.3">
      <c r="A60">
        <v>0.52466729999999995</v>
      </c>
      <c r="B60">
        <v>-1.138091</v>
      </c>
    </row>
    <row r="61" spans="1:2" x14ac:dyDescent="0.3">
      <c r="A61">
        <v>0.47416429999999998</v>
      </c>
      <c r="B61">
        <v>-1.1447339999999999</v>
      </c>
    </row>
    <row r="62" spans="1:2" x14ac:dyDescent="0.3">
      <c r="A62">
        <v>0.42466660000000001</v>
      </c>
      <c r="B62">
        <v>-1.1511089999999999</v>
      </c>
    </row>
    <row r="63" spans="1:2" x14ac:dyDescent="0.3">
      <c r="A63">
        <v>0.37596740000000001</v>
      </c>
      <c r="B63">
        <v>-1.1571089999999999</v>
      </c>
    </row>
    <row r="64" spans="1:2" x14ac:dyDescent="0.3">
      <c r="A64">
        <v>0.32789659999999998</v>
      </c>
      <c r="B64">
        <v>-1.1626339999999999</v>
      </c>
    </row>
    <row r="65" spans="1:2" x14ac:dyDescent="0.3">
      <c r="A65">
        <v>0.28031519999999999</v>
      </c>
      <c r="B65">
        <v>-1.167597</v>
      </c>
    </row>
    <row r="66" spans="1:2" x14ac:dyDescent="0.3">
      <c r="A66">
        <v>0.23311000000000001</v>
      </c>
      <c r="B66">
        <v>-1.171923</v>
      </c>
    </row>
    <row r="67" spans="1:2" x14ac:dyDescent="0.3">
      <c r="A67">
        <v>0.18618860000000001</v>
      </c>
      <c r="B67">
        <v>-1.175549</v>
      </c>
    </row>
    <row r="68" spans="1:2" x14ac:dyDescent="0.3">
      <c r="A68">
        <v>0.1394754</v>
      </c>
      <c r="B68">
        <v>-1.1784220000000001</v>
      </c>
    </row>
    <row r="69" spans="1:2" x14ac:dyDescent="0.3">
      <c r="A69" s="1">
        <v>9.2907550000000005E-2</v>
      </c>
      <c r="B69">
        <v>-1.1805019999999999</v>
      </c>
    </row>
    <row r="70" spans="1:2" x14ac:dyDescent="0.3">
      <c r="A70" s="1">
        <v>4.6431559999999997E-2</v>
      </c>
      <c r="B70">
        <v>-1.181762</v>
      </c>
    </row>
    <row r="71" spans="1:2" x14ac:dyDescent="0.3">
      <c r="A71" s="1">
        <v>1.447758E-16</v>
      </c>
      <c r="B71">
        <v>-1.1821839999999999</v>
      </c>
    </row>
    <row r="72" spans="1:2" x14ac:dyDescent="0.3">
      <c r="A72" s="1">
        <v>-4.6431559999999997E-2</v>
      </c>
      <c r="B72">
        <v>-1.181762</v>
      </c>
    </row>
    <row r="73" spans="1:2" x14ac:dyDescent="0.3">
      <c r="A73" s="1">
        <v>-9.2907550000000005E-2</v>
      </c>
      <c r="B73">
        <v>-1.1805019999999999</v>
      </c>
    </row>
    <row r="74" spans="1:2" x14ac:dyDescent="0.3">
      <c r="A74">
        <v>-0.1394754</v>
      </c>
      <c r="B74">
        <v>-1.1784220000000001</v>
      </c>
    </row>
    <row r="75" spans="1:2" x14ac:dyDescent="0.3">
      <c r="A75">
        <v>-0.18618860000000001</v>
      </c>
      <c r="B75">
        <v>-1.175549</v>
      </c>
    </row>
    <row r="76" spans="1:2" x14ac:dyDescent="0.3">
      <c r="A76">
        <v>-0.23311000000000001</v>
      </c>
      <c r="B76">
        <v>-1.171923</v>
      </c>
    </row>
    <row r="77" spans="1:2" x14ac:dyDescent="0.3">
      <c r="A77">
        <v>-0.28031519999999999</v>
      </c>
      <c r="B77">
        <v>-1.167597</v>
      </c>
    </row>
    <row r="78" spans="1:2" x14ac:dyDescent="0.3">
      <c r="A78">
        <v>-0.32789659999999998</v>
      </c>
      <c r="B78">
        <v>-1.1626339999999999</v>
      </c>
    </row>
    <row r="79" spans="1:2" x14ac:dyDescent="0.3">
      <c r="A79">
        <v>-0.37596740000000001</v>
      </c>
      <c r="B79">
        <v>-1.1571089999999999</v>
      </c>
    </row>
    <row r="80" spans="1:2" x14ac:dyDescent="0.3">
      <c r="A80">
        <v>-0.42466660000000001</v>
      </c>
      <c r="B80">
        <v>-1.1511089999999999</v>
      </c>
    </row>
    <row r="81" spans="1:2" x14ac:dyDescent="0.3">
      <c r="A81">
        <v>-0.47416429999999998</v>
      </c>
      <c r="B81">
        <v>-1.1447339999999999</v>
      </c>
    </row>
    <row r="82" spans="1:2" x14ac:dyDescent="0.3">
      <c r="A82">
        <v>-0.52466729999999995</v>
      </c>
      <c r="B82">
        <v>-1.138091</v>
      </c>
    </row>
    <row r="83" spans="1:2" x14ac:dyDescent="0.3">
      <c r="A83">
        <v>-0.57642640000000001</v>
      </c>
      <c r="B83">
        <v>-1.1313009999999999</v>
      </c>
    </row>
    <row r="84" spans="1:2" x14ac:dyDescent="0.3">
      <c r="A84">
        <v>-0.62974370000000002</v>
      </c>
      <c r="B84">
        <v>-1.1244879999999999</v>
      </c>
    </row>
    <row r="85" spans="1:2" x14ac:dyDescent="0.3">
      <c r="A85">
        <v>-0.68498110000000001</v>
      </c>
      <c r="B85">
        <v>-1.117788</v>
      </c>
    </row>
    <row r="86" spans="1:2" x14ac:dyDescent="0.3">
      <c r="A86">
        <v>-0.74257150000000005</v>
      </c>
      <c r="B86">
        <v>-1.111337</v>
      </c>
    </row>
    <row r="87" spans="1:2" x14ac:dyDescent="0.3">
      <c r="A87">
        <v>-0.80303089999999999</v>
      </c>
      <c r="B87">
        <v>-1.1052770000000001</v>
      </c>
    </row>
    <row r="88" spans="1:2" x14ac:dyDescent="0.3">
      <c r="A88">
        <v>-0.8669753</v>
      </c>
      <c r="B88">
        <v>-1.099753</v>
      </c>
    </row>
    <row r="89" spans="1:2" x14ac:dyDescent="0.3">
      <c r="A89">
        <v>-0.93514260000000005</v>
      </c>
      <c r="B89">
        <v>-1.094911</v>
      </c>
    </row>
    <row r="90" spans="1:2" x14ac:dyDescent="0.3">
      <c r="A90">
        <v>-1.0084219999999999</v>
      </c>
      <c r="B90">
        <v>-1.090905</v>
      </c>
    </row>
    <row r="91" spans="1:2" x14ac:dyDescent="0.3">
      <c r="A91">
        <v>-1.0878989999999999</v>
      </c>
      <c r="B91">
        <v>-1.0878989999999999</v>
      </c>
    </row>
    <row r="92" spans="1:2" x14ac:dyDescent="0.3">
      <c r="A92">
        <v>-1.174911</v>
      </c>
      <c r="B92">
        <v>-1.086077</v>
      </c>
    </row>
    <row r="93" spans="1:2" x14ac:dyDescent="0.3">
      <c r="A93">
        <v>-1.2711429999999999</v>
      </c>
      <c r="B93">
        <v>-1.0856589999999999</v>
      </c>
    </row>
    <row r="94" spans="1:2" x14ac:dyDescent="0.3">
      <c r="A94">
        <v>-1.378754</v>
      </c>
      <c r="B94">
        <v>-1.0869219999999999</v>
      </c>
    </row>
    <row r="95" spans="1:2" x14ac:dyDescent="0.3">
      <c r="A95">
        <v>-1.5005809999999999</v>
      </c>
      <c r="B95">
        <v>-1.090236</v>
      </c>
    </row>
    <row r="96" spans="1:2" x14ac:dyDescent="0.3">
      <c r="A96">
        <v>-1.640455</v>
      </c>
      <c r="B96">
        <v>-1.096117</v>
      </c>
    </row>
    <row r="97" spans="1:2" x14ac:dyDescent="0.3">
      <c r="A97">
        <v>-1.803723</v>
      </c>
      <c r="B97">
        <v>-1.1053230000000001</v>
      </c>
    </row>
    <row r="98" spans="1:2" x14ac:dyDescent="0.3">
      <c r="A98">
        <v>-1.9981420000000001</v>
      </c>
      <c r="B98">
        <v>-1.119013</v>
      </c>
    </row>
    <row r="99" spans="1:2" x14ac:dyDescent="0.3">
      <c r="A99">
        <v>-2.2355200000000002</v>
      </c>
      <c r="B99">
        <v>-1.1390549999999999</v>
      </c>
    </row>
    <row r="100" spans="1:2" x14ac:dyDescent="0.3">
      <c r="A100">
        <v>-2.5349810000000002</v>
      </c>
      <c r="B100">
        <v>-1.168642</v>
      </c>
    </row>
    <row r="101" spans="1:2" x14ac:dyDescent="0.3">
      <c r="A101">
        <v>-2.9301780000000002</v>
      </c>
      <c r="B101">
        <v>-1.213719</v>
      </c>
    </row>
    <row r="102" spans="1:2" x14ac:dyDescent="0.3">
      <c r="A102">
        <v>-3.4877950000000002</v>
      </c>
      <c r="B102">
        <v>-1.2867150000000001</v>
      </c>
    </row>
    <row r="103" spans="1:2" x14ac:dyDescent="0.3">
      <c r="A103">
        <v>-4.3669700000000002</v>
      </c>
      <c r="B103">
        <v>-1.4189149999999999</v>
      </c>
    </row>
    <row r="104" spans="1:2" x14ac:dyDescent="0.3">
      <c r="A104">
        <v>-6.1034170000000003</v>
      </c>
      <c r="B104">
        <v>-1.7213419999999999</v>
      </c>
    </row>
    <row r="105" spans="1:2" x14ac:dyDescent="0.3">
      <c r="A105">
        <v>-13.92333</v>
      </c>
      <c r="B105">
        <v>-3.342695</v>
      </c>
    </row>
    <row r="106" spans="1:2" x14ac:dyDescent="0.3">
      <c r="A106">
        <v>-13.92333</v>
      </c>
      <c r="B106">
        <v>3.342695</v>
      </c>
    </row>
    <row r="107" spans="1:2" x14ac:dyDescent="0.3">
      <c r="A107">
        <v>-6.1034170000000003</v>
      </c>
      <c r="B107">
        <v>1.7213419999999999</v>
      </c>
    </row>
    <row r="108" spans="1:2" x14ac:dyDescent="0.3">
      <c r="A108">
        <v>-4.3669700000000002</v>
      </c>
      <c r="B108">
        <v>1.4189149999999999</v>
      </c>
    </row>
    <row r="109" spans="1:2" x14ac:dyDescent="0.3">
      <c r="A109">
        <v>-3.4877950000000002</v>
      </c>
      <c r="B109">
        <v>1.2867150000000001</v>
      </c>
    </row>
    <row r="110" spans="1:2" x14ac:dyDescent="0.3">
      <c r="A110">
        <v>-2.9301780000000002</v>
      </c>
      <c r="B110">
        <v>1.213719</v>
      </c>
    </row>
    <row r="111" spans="1:2" x14ac:dyDescent="0.3">
      <c r="A111">
        <v>-2.5349810000000002</v>
      </c>
      <c r="B111">
        <v>1.168642</v>
      </c>
    </row>
    <row r="112" spans="1:2" x14ac:dyDescent="0.3">
      <c r="A112">
        <v>-2.2355200000000002</v>
      </c>
      <c r="B112">
        <v>1.1390549999999999</v>
      </c>
    </row>
    <row r="113" spans="1:2" x14ac:dyDescent="0.3">
      <c r="A113">
        <v>-1.9981420000000001</v>
      </c>
      <c r="B113">
        <v>1.119013</v>
      </c>
    </row>
    <row r="114" spans="1:2" x14ac:dyDescent="0.3">
      <c r="A114">
        <v>-1.803723</v>
      </c>
      <c r="B114">
        <v>1.1053230000000001</v>
      </c>
    </row>
    <row r="115" spans="1:2" x14ac:dyDescent="0.3">
      <c r="A115">
        <v>-1.640455</v>
      </c>
      <c r="B115">
        <v>1.096117</v>
      </c>
    </row>
    <row r="116" spans="1:2" x14ac:dyDescent="0.3">
      <c r="A116">
        <v>-1.5005809999999999</v>
      </c>
      <c r="B116">
        <v>1.090236</v>
      </c>
    </row>
    <row r="117" spans="1:2" x14ac:dyDescent="0.3">
      <c r="A117">
        <v>-1.378754</v>
      </c>
      <c r="B117">
        <v>1.0869219999999999</v>
      </c>
    </row>
    <row r="118" spans="1:2" x14ac:dyDescent="0.3">
      <c r="A118">
        <v>-1.2711429999999999</v>
      </c>
      <c r="B118">
        <v>1.0856589999999999</v>
      </c>
    </row>
    <row r="119" spans="1:2" x14ac:dyDescent="0.3">
      <c r="A119">
        <v>-1.174911</v>
      </c>
      <c r="B119">
        <v>1.086077</v>
      </c>
    </row>
    <row r="120" spans="1:2" x14ac:dyDescent="0.3">
      <c r="A120">
        <v>-1.0878989999999999</v>
      </c>
      <c r="B120">
        <v>1.0878989999999999</v>
      </c>
    </row>
    <row r="121" spans="1:2" x14ac:dyDescent="0.3">
      <c r="A121">
        <v>-1.0084219999999999</v>
      </c>
      <c r="B121">
        <v>1.090905</v>
      </c>
    </row>
    <row r="122" spans="1:2" x14ac:dyDescent="0.3">
      <c r="A122">
        <v>-0.93514260000000005</v>
      </c>
      <c r="B122">
        <v>1.094911</v>
      </c>
    </row>
    <row r="123" spans="1:2" x14ac:dyDescent="0.3">
      <c r="A123">
        <v>-0.8669753</v>
      </c>
      <c r="B123">
        <v>1.099753</v>
      </c>
    </row>
    <row r="124" spans="1:2" x14ac:dyDescent="0.3">
      <c r="A124">
        <v>-0.80303089999999999</v>
      </c>
      <c r="B124">
        <v>1.1052770000000001</v>
      </c>
    </row>
    <row r="125" spans="1:2" x14ac:dyDescent="0.3">
      <c r="A125">
        <v>-0.74257150000000005</v>
      </c>
      <c r="B125">
        <v>1.111337</v>
      </c>
    </row>
    <row r="126" spans="1:2" x14ac:dyDescent="0.3">
      <c r="A126">
        <v>-0.68498110000000001</v>
      </c>
      <c r="B126">
        <v>1.117788</v>
      </c>
    </row>
    <row r="127" spans="1:2" x14ac:dyDescent="0.3">
      <c r="A127">
        <v>-0.62974370000000002</v>
      </c>
      <c r="B127">
        <v>1.1244879999999999</v>
      </c>
    </row>
    <row r="128" spans="1:2" x14ac:dyDescent="0.3">
      <c r="A128">
        <v>-0.57642640000000001</v>
      </c>
      <c r="B128">
        <v>1.1313009999999999</v>
      </c>
    </row>
    <row r="129" spans="1:2" x14ac:dyDescent="0.3">
      <c r="A129">
        <v>-0.52466729999999995</v>
      </c>
      <c r="B129">
        <v>1.138091</v>
      </c>
    </row>
    <row r="130" spans="1:2" x14ac:dyDescent="0.3">
      <c r="A130">
        <v>-0.47416429999999998</v>
      </c>
      <c r="B130">
        <v>1.1447339999999999</v>
      </c>
    </row>
    <row r="131" spans="1:2" x14ac:dyDescent="0.3">
      <c r="A131">
        <v>-0.42466660000000001</v>
      </c>
      <c r="B131">
        <v>1.1511089999999999</v>
      </c>
    </row>
    <row r="132" spans="1:2" x14ac:dyDescent="0.3">
      <c r="A132">
        <v>-0.37596740000000001</v>
      </c>
      <c r="B132">
        <v>1.1571089999999999</v>
      </c>
    </row>
    <row r="133" spans="1:2" x14ac:dyDescent="0.3">
      <c r="A133">
        <v>-0.32789659999999998</v>
      </c>
      <c r="B133">
        <v>1.1626339999999999</v>
      </c>
    </row>
    <row r="134" spans="1:2" x14ac:dyDescent="0.3">
      <c r="A134">
        <v>-0.28031519999999999</v>
      </c>
      <c r="B134">
        <v>1.167597</v>
      </c>
    </row>
    <row r="135" spans="1:2" x14ac:dyDescent="0.3">
      <c r="A135">
        <v>-0.23311000000000001</v>
      </c>
      <c r="B135">
        <v>1.171923</v>
      </c>
    </row>
    <row r="136" spans="1:2" x14ac:dyDescent="0.3">
      <c r="A136">
        <v>-0.18618860000000001</v>
      </c>
      <c r="B136">
        <v>1.175549</v>
      </c>
    </row>
    <row r="137" spans="1:2" x14ac:dyDescent="0.3">
      <c r="A137">
        <v>-0.1394754</v>
      </c>
      <c r="B137">
        <v>1.1784220000000001</v>
      </c>
    </row>
    <row r="138" spans="1:2" x14ac:dyDescent="0.3">
      <c r="A138" s="1">
        <v>-9.2907550000000005E-2</v>
      </c>
      <c r="B138">
        <v>1.1805019999999999</v>
      </c>
    </row>
    <row r="139" spans="1:2" x14ac:dyDescent="0.3">
      <c r="A139" s="1">
        <v>-4.6431559999999997E-2</v>
      </c>
      <c r="B139">
        <v>1.181762</v>
      </c>
    </row>
    <row r="140" spans="1:2" x14ac:dyDescent="0.3">
      <c r="A140" s="1">
        <v>-2.8955150000000002E-16</v>
      </c>
      <c r="B140">
        <v>1.1821839999999999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20_50_smaller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2024-04-01T03:08:46Z</dcterms:created>
  <dcterms:modified xsi:type="dcterms:W3CDTF">2024-05-06T12:48:25Z</dcterms:modified>
</cp:coreProperties>
</file>