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5289C487-598F-44DB-8FAE-B0678A3185E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<sst xmlns="http://schemas.openxmlformats.org/spreadsheetml/2006/main" count="133" uniqueCount="80">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</sst>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25" ht="129.6" customHeight="1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25" ht="93" customHeight="1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25" ht="90" customHeight="1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25" ht="58.2" customHeight="1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25" ht="102.6" customHeight="1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25" ht="86.4" customHeight="1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ht="66.599999999999994" customHeight="1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ht="116.4" customHeight="1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ht="62.4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2026-09-02T14:53:44Z</dcterms:modified>
  <dc:language>en-US</dc:language>
</cp:coreProperties>
</file>