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5084C400-5ABB-49E3-B75A-FE9B6312D0F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<sst xmlns="http://schemas.openxmlformats.org/spreadsheetml/2006/main" count="137" uniqueCount="81">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</sst>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3" t="s">
        <v>60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1" t="s">
        <v>61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22" t="s">
        <v>62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2" t="s">
        <v>66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22" t="s">
        <v>65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49</v>
      </c>
      <c r="L15" s="16" t="s">
        <v>50</v>
      </c>
      <c r="M15" s="16" t="s">
        <v>59</v>
      </c>
      <c r="N15" s="22" t="s">
        <v>68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s="22" t="s">
        <v>69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s="22" t="s">
        <v>69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70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22" t="s">
        <v>73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2" t="s">
        <v>71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22" t="s">
        <v>76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57</v>
      </c>
      <c r="L25" s="16" t="s">
        <v>57</v>
      </c>
      <c r="M25" s="16" t="s">
        <v>58</v>
      </c>
      <c r="N25" s="17" t="s">
        <v>79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49</v>
      </c>
      <c r="L26" s="16" t="s">
        <v>50</v>
      </c>
      <c r="M26" s="16" t="s">
        <v>59</v>
      </c>
      <c r="N26" s="17" t="s">
        <v>80</v>
      </c>
    </row>
    <row r="27" spans="1:25" ht="129.6" customHeight="1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25" ht="93" customHeight="1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25" ht="90" customHeight="1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25" ht="58.2" customHeight="1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25" ht="102.6" customHeight="1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25" ht="86.4" customHeight="1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ht="66.599999999999994" customHeight="1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ht="116.4" customHeight="1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ht="62.4" customHeight="1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ht="118.2" customHeight="1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2026-09-03T15:58:06Z</dcterms:modified>
  <dc:language>en-US</dc:language>
</cp:coreProperties>
</file>