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39781551-B1B3-40C4-92DF-17EB394742A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<sst xmlns="http://schemas.openxmlformats.org/spreadsheetml/2006/main" count="153" uniqueCount="85">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</sst>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49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02.6" customHeight="1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25" ht="86.4" customHeight="1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ht="66.599999999999994" customHeight="1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ht="116.4" customHeight="1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ht="62.4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2026-09-07T15:56:59Z</dcterms:modified>
  <dc:language>en-US</dc:language>
</cp:coreProperties>
</file>