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CDE59987-C2AA-4612-8A59-A3082B301A9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<sst xmlns="http://schemas.openxmlformats.org/spreadsheetml/2006/main" count="165" uniqueCount="89">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</sst>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97.2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2026-09-10T15:35:27Z</dcterms:modified>
  <dc:language>en-US</dc:language>
</cp:coreProperties>
</file>