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696BE575-E26B-49FF-9591-9177886705B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<sst xmlns="http://schemas.openxmlformats.org/spreadsheetml/2006/main" count="141" uniqueCount="82">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</sst>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49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25" ht="90" customHeight="1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25" ht="58.2" customHeight="1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25" ht="102.6" customHeight="1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25" ht="86.4" customHeight="1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2026-09-04T14:09:20Z</dcterms:modified>
  <dc:language>en-US</dc:language>
</cp:coreProperties>
</file>