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40829E87-37D7-4726-AB03-301EA2B5168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<sst xmlns="http://schemas.openxmlformats.org/spreadsheetml/2006/main" count="185" uniqueCount="95">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</sst>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90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91</v>
      </c>
      <c r="M36" s="16" t="s">
        <v>51</v>
      </c>
      <c r="N36" s="17" t="s">
        <v>92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93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58</v>
      </c>
      <c r="L38" s="16" t="s">
        <v>57</v>
      </c>
      <c r="M38" s="16" t="s">
        <v>58</v>
      </c>
      <c r="N38" s="17" t="s">
        <v>94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2026-09-15T15:14:05Z</dcterms:modified>
  <dc:language>en-US</dc:language>
</cp:coreProperties>
</file>