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aryo\Dropbox\Arbeit\postdoc_leeds\ABM_python_first_steps\implement_own_covid_policy_model\"/>
    </mc:Choice>
  </mc:AlternateContent>
  <xr:revisionPtr revIDLastSave="0" documentId="13_ncr:1_{CAC0EB9F-A2F8-4423-AD9E-6AECA43977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<sst xmlns="http://schemas.openxmlformats.org/spreadsheetml/2006/main" count="1" uniqueCount="1">
  <si>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filtering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</si>
</sst>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15</c:v>
                </c:pt>
                <c:pt idx="5">
                  <c:v>31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0.54815942900000003</c:v>
                </c:pt>
                <c:pt idx="1">
                  <c:v>0.430590906</c:v>
                </c:pt>
                <c:pt idx="2">
                  <c:v>0.47780324200000002</c:v>
                </c:pt>
                <c:pt idx="3">
                  <c:v>0.38828580499999998</c:v>
                </c:pt>
                <c:pt idx="4">
                  <c:v>0.35123085199999998</c:v>
                </c:pt>
                <c:pt idx="5">
                  <c:v>0.25189660200000002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7-46FA-9A75-DE98BA51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258352"/>
        <c:axId val="264260320"/>
      </c:scatterChart>
      <c:valAx>
        <c:axId val="26425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260320"/>
        <c:crosses val="autoZero"/>
        <c:crossBetween val="midCat"/>
      </c:valAx>
      <c:valAx>
        <c:axId val="2642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25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0</xdr:rowOff>
    </xdr:from>
    <xdr:to>
      <xdr:col>13</xdr:col>
      <xdr:colOff>228600</xdr:colOff>
      <xdr:row>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BADC7-EDD0-478C-96AA-CE9245E57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F17" sqref="F17"/>
    </sheetView>
  </sheetViews>
  <sheetFormatPr defaultRowHeight="14.4" x14ac:dyDescent="0.3"/>
  <sheetData>
    <row r="1" spans="1:2" x14ac:dyDescent="0.3">
      <c r="A1" t="s">
        <v>0</v>
      </c>
      <c r="B1">
        <v>0</v>
      </c>
    </row>
    <row r="2" spans="1:2" x14ac:dyDescent="0.3">
      <c r="A2">
        <v>0</v>
      </c>
      <c r="B2">
        <v>0.54815942900000003</v>
      </c>
    </row>
    <row r="3" spans="1:2" x14ac:dyDescent="0.3">
      <c r="A3">
        <v>2</v>
      </c>
      <c r="B3">
        <v>0.430590906</v>
      </c>
    </row>
    <row r="4" spans="1:2" x14ac:dyDescent="0.3">
      <c r="A4">
        <v>3</v>
      </c>
      <c r="B4">
        <v>0.47780324200000002</v>
      </c>
    </row>
    <row r="5" spans="1:2" x14ac:dyDescent="0.3">
      <c r="A5">
        <v>6</v>
      </c>
      <c r="B5">
        <v>0.38828580499999998</v>
      </c>
    </row>
    <row r="6" spans="1:2" x14ac:dyDescent="0.3">
      <c r="A6">
        <v>15</v>
      </c>
      <c r="B6">
        <v>0.35123085199999998</v>
      </c>
    </row>
    <row r="7" spans="1:2" x14ac:dyDescent="0.3">
      <c r="A7">
        <v>31</v>
      </c>
      <c r="B7">
        <v>0.25189660200000002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2015-06-05T18:17:20Z</dcterms:created>
  <dcterms:modified xsi:type="dcterms:W3CDTF">2022-12-07T13:07:22Z</dcterms:modified>
</cp:coreProperties>
</file>