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powerPivotData" Target="model/item.data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BD0334-9EC0-4A29-8ED5-1A590400AA7D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661c3922-8a29-4d66-86f3-4a0f4a827228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22F518-708A-4CFC-AB2A-0AC1017267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Piviot Table</vt:lpstr>
      <vt:lpstr>tblTransactions</vt:lpstr>
      <vt:lpstr>tblStores</vt:lpstr>
      <vt:lpstr>tblProducts</vt:lpstr>
      <vt:lpstr>tblCustomers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Bajimi</dc:creator>
  <cp:lastModifiedBy>Emmanuel Bajimi</cp:lastModifiedBy>
  <dcterms:created xsi:type="dcterms:W3CDTF">2026-08-11T02:20:28Z</dcterms:created>
  <dcterms:modified xsi:type="dcterms:W3CDTF">2026-08-13T00:48:00Z</dcterms:modified>
</cp:coreProperties>
</file>