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2E5140"/>
      <sz val="20"/>
    </font>
    <font>
      <name val="Calibri"/>
      <b val="1"/>
      <color rgb="002E5140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2E5140"/>
      <sz val="9"/>
    </font>
    <font>
      <name val="Calibri"/>
      <color rgb="00000000"/>
      <sz val="10"/>
    </font>
    <font>
      <name val="Calibri"/>
      <b val="1"/>
      <color rgb="002E5140"/>
      <sz val="16"/>
    </font>
    <font>
      <name val="Calibri"/>
      <color rgb="00595959"/>
      <sz val="10"/>
    </font>
    <font>
      <name val="Calibri"/>
      <b val="1"/>
      <color rgb="002E5140"/>
      <sz val="10"/>
    </font>
    <font>
      <name val="Calibri"/>
      <sz val="10"/>
    </font>
    <font>
      <name val="Calibri"/>
      <b val="1"/>
      <color rgb="002E5140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2E5140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1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width="30" customWidth="1" min="11" max="11"/>
  </cols>
  <sheetData>
    <row r="1" ht="28" customHeight="1">
      <c r="A1" s="10" t="inlineStr">
        <is>
          <t>Zuzone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5" ht="22" customHeight="1">
      <c r="K105" s="5" t="inlineStr">
        <is>
          <t>Times for From/To: add more below</t>
        </is>
      </c>
    </row>
    <row r="106">
      <c r="K106" s="7" t="inlineStr">
        <is>
          <t>09:00</t>
        </is>
      </c>
    </row>
    <row r="107">
      <c r="K107" s="7" t="inlineStr">
        <is>
          <t>09:10</t>
        </is>
      </c>
    </row>
    <row r="108">
      <c r="K108" s="7" t="inlineStr">
        <is>
          <t>09:20</t>
        </is>
      </c>
    </row>
    <row r="109">
      <c r="K109" s="7" t="inlineStr">
        <is>
          <t>09:30</t>
        </is>
      </c>
    </row>
    <row r="110">
      <c r="K110" s="7" t="inlineStr">
        <is>
          <t>09:40</t>
        </is>
      </c>
    </row>
    <row r="111">
      <c r="K111" s="7" t="inlineStr">
        <is>
          <t>09:50</t>
        </is>
      </c>
    </row>
    <row r="112">
      <c r="K112" s="7" t="inlineStr">
        <is>
          <t>10:00</t>
        </is>
      </c>
    </row>
    <row r="113">
      <c r="K113" s="7" t="inlineStr">
        <is>
          <t>10:10</t>
        </is>
      </c>
    </row>
    <row r="114">
      <c r="K114" s="7" t="inlineStr">
        <is>
          <t>10:20</t>
        </is>
      </c>
    </row>
    <row r="115">
      <c r="K115" s="7" t="inlineStr">
        <is>
          <t>10:30</t>
        </is>
      </c>
    </row>
    <row r="116">
      <c r="K116" s="7" t="inlineStr">
        <is>
          <t>10:40</t>
        </is>
      </c>
    </row>
    <row r="117">
      <c r="K117" s="7" t="inlineStr">
        <is>
          <t>10:50</t>
        </is>
      </c>
    </row>
    <row r="118">
      <c r="K118" s="7" t="inlineStr">
        <is>
          <t>11:00</t>
        </is>
      </c>
    </row>
    <row r="119">
      <c r="K119" s="7" t="inlineStr">
        <is>
          <t>11:10</t>
        </is>
      </c>
    </row>
    <row r="120">
      <c r="K120" s="7" t="inlineStr">
        <is>
          <t>11:20</t>
        </is>
      </c>
    </row>
    <row r="121">
      <c r="K121" s="7" t="inlineStr">
        <is>
          <t>11:30</t>
        </is>
      </c>
    </row>
    <row r="122">
      <c r="K122" s="7" t="inlineStr">
        <is>
          <t>11:40</t>
        </is>
      </c>
    </row>
    <row r="123">
      <c r="K123" s="7" t="inlineStr">
        <is>
          <t>11:50</t>
        </is>
      </c>
    </row>
    <row r="124">
      <c r="K124" s="7" t="inlineStr">
        <is>
          <t>12:00</t>
        </is>
      </c>
    </row>
    <row r="125">
      <c r="K125" s="7" t="inlineStr">
        <is>
          <t>12:10</t>
        </is>
      </c>
    </row>
    <row r="126">
      <c r="K126" s="7" t="inlineStr">
        <is>
          <t>12:20</t>
        </is>
      </c>
    </row>
    <row r="127">
      <c r="K127" s="7" t="inlineStr">
        <is>
          <t>12:30</t>
        </is>
      </c>
    </row>
    <row r="128">
      <c r="K128" s="7" t="inlineStr">
        <is>
          <t>12:40</t>
        </is>
      </c>
    </row>
    <row r="129">
      <c r="K129" s="7" t="inlineStr">
        <is>
          <t>12:50</t>
        </is>
      </c>
    </row>
    <row r="130">
      <c r="K130" s="7" t="inlineStr">
        <is>
          <t>13:00</t>
        </is>
      </c>
    </row>
    <row r="131">
      <c r="K131" s="7" t="inlineStr">
        <is>
          <t>13:10</t>
        </is>
      </c>
    </row>
    <row r="132">
      <c r="K132" s="7" t="inlineStr">
        <is>
          <t>13:20</t>
        </is>
      </c>
    </row>
    <row r="133">
      <c r="K133" s="7" t="inlineStr">
        <is>
          <t>13:30</t>
        </is>
      </c>
    </row>
    <row r="134">
      <c r="K134" s="7" t="inlineStr">
        <is>
          <t>13:40</t>
        </is>
      </c>
    </row>
    <row r="135">
      <c r="K135" s="7" t="inlineStr">
        <is>
          <t>13:50</t>
        </is>
      </c>
    </row>
    <row r="136">
      <c r="K136" s="7" t="inlineStr">
        <is>
          <t>14:00</t>
        </is>
      </c>
    </row>
    <row r="137">
      <c r="K137" s="7" t="inlineStr">
        <is>
          <t>14:10</t>
        </is>
      </c>
    </row>
    <row r="138">
      <c r="K138" s="7" t="inlineStr">
        <is>
          <t>14:20</t>
        </is>
      </c>
    </row>
    <row r="139">
      <c r="K139" s="7" t="inlineStr">
        <is>
          <t>14:30</t>
        </is>
      </c>
    </row>
    <row r="140">
      <c r="K140" s="7" t="inlineStr">
        <is>
          <t>14:40</t>
        </is>
      </c>
    </row>
    <row r="141">
      <c r="K141" s="7" t="inlineStr">
        <is>
          <t>14:50</t>
        </is>
      </c>
    </row>
    <row r="142">
      <c r="K142" s="7" t="inlineStr">
        <is>
          <t>15:00</t>
        </is>
      </c>
    </row>
    <row r="143">
      <c r="K143" s="7" t="inlineStr">
        <is>
          <t>15:10</t>
        </is>
      </c>
    </row>
    <row r="144">
      <c r="K144" s="7" t="inlineStr">
        <is>
          <t>15:20</t>
        </is>
      </c>
    </row>
    <row r="145">
      <c r="K145" s="7" t="inlineStr">
        <is>
          <t>15:30</t>
        </is>
      </c>
    </row>
    <row r="146">
      <c r="K146" s="7" t="inlineStr">
        <is>
          <t>15:40</t>
        </is>
      </c>
    </row>
    <row r="147">
      <c r="K147" s="7" t="inlineStr">
        <is>
          <t>15:50</t>
        </is>
      </c>
    </row>
    <row r="148">
      <c r="K148" s="7" t="inlineStr">
        <is>
          <t>16:00</t>
        </is>
      </c>
    </row>
    <row r="149">
      <c r="K149" s="7" t="inlineStr">
        <is>
          <t>16:10</t>
        </is>
      </c>
    </row>
    <row r="150">
      <c r="K150" s="7" t="inlineStr">
        <is>
          <t>16:20</t>
        </is>
      </c>
    </row>
    <row r="151">
      <c r="K151" s="7" t="inlineStr">
        <is>
          <t>16:30</t>
        </is>
      </c>
    </row>
    <row r="152">
      <c r="K152" s="7" t="inlineStr">
        <is>
          <t>16:40</t>
        </is>
      </c>
    </row>
    <row r="153">
      <c r="K153" s="7" t="inlineStr">
        <is>
          <t>16:50</t>
        </is>
      </c>
    </row>
    <row r="154">
      <c r="K154" s="7" t="inlineStr">
        <is>
          <t>17:00</t>
        </is>
      </c>
    </row>
    <row r="155">
      <c r="K155" s="7" t="inlineStr">
        <is>
          <t>17:10</t>
        </is>
      </c>
    </row>
    <row r="156">
      <c r="K156" s="7" t="inlineStr">
        <is>
          <t>17:20</t>
        </is>
      </c>
    </row>
    <row r="157">
      <c r="K157" s="7" t="inlineStr">
        <is>
          <t>17:30</t>
        </is>
      </c>
    </row>
    <row r="158">
      <c r="K158" s="7" t="inlineStr">
        <is>
          <t>17:40</t>
        </is>
      </c>
    </row>
    <row r="159">
      <c r="K159" s="7" t="inlineStr">
        <is>
          <t>17:50</t>
        </is>
      </c>
    </row>
    <row r="160">
      <c r="K160" s="7" t="inlineStr">
        <is>
          <t>18:00</t>
        </is>
      </c>
    </row>
    <row r="161">
      <c r="K161" s="7" t="inlineStr">
        <is>
          <t>18:10</t>
        </is>
      </c>
    </row>
    <row r="162">
      <c r="K162" s="7" t="inlineStr">
        <is>
          <t>18:20</t>
        </is>
      </c>
    </row>
    <row r="163">
      <c r="K163" s="7" t="inlineStr">
        <is>
          <t>18:30</t>
        </is>
      </c>
    </row>
    <row r="164">
      <c r="K164" s="7" t="n"/>
    </row>
    <row r="165">
      <c r="K165" s="7" t="n"/>
    </row>
    <row r="166">
      <c r="K166" s="7" t="n"/>
    </row>
    <row r="167">
      <c r="K167" s="7" t="n"/>
    </row>
    <row r="168">
      <c r="K168" s="7" t="n"/>
    </row>
    <row r="169">
      <c r="K169" s="7" t="n"/>
    </row>
    <row r="170">
      <c r="K170" s="7" t="n"/>
    </row>
    <row r="171">
      <c r="K171" s="7" t="n"/>
    </row>
    <row r="172">
      <c r="K172" s="7" t="n"/>
    </row>
    <row r="173">
      <c r="K173" s="7" t="n"/>
    </row>
    <row r="174">
      <c r="K174" s="7" t="n"/>
    </row>
    <row r="175">
      <c r="K175" s="7" t="n"/>
    </row>
    <row r="176">
      <c r="K176" s="7" t="n"/>
    </row>
    <row r="177">
      <c r="K177" s="7" t="n"/>
    </row>
    <row r="178">
      <c r="K178" s="7" t="n"/>
    </row>
    <row r="179">
      <c r="K179" s="7" t="n"/>
    </row>
    <row r="180">
      <c r="K180" s="7" t="n"/>
    </row>
    <row r="181">
      <c r="K181" s="7" t="n"/>
    </row>
    <row r="182">
      <c r="K182" s="7" t="n"/>
    </row>
    <row r="183">
      <c r="K183" s="7" t="n"/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$K$106:$K$183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