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935606"/>
      <sz val="20"/>
    </font>
    <font>
      <name val="Calibri"/>
      <b val="1"/>
      <color rgb="00935606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935606"/>
      <sz val="9"/>
    </font>
    <font>
      <name val="Calibri"/>
      <color rgb="00000000"/>
      <sz val="10"/>
    </font>
    <font>
      <name val="Calibri"/>
      <b val="1"/>
      <color rgb="00935606"/>
      <sz val="16"/>
    </font>
    <font>
      <name val="Calibri"/>
      <color rgb="00595959"/>
      <sz val="10"/>
    </font>
    <font>
      <name val="Calibri"/>
      <b val="1"/>
      <color rgb="00935606"/>
      <sz val="10"/>
    </font>
    <font>
      <name val="Calibri"/>
      <sz val="10"/>
    </font>
    <font>
      <name val="Calibri"/>
      <b val="1"/>
      <color rgb="00935606"/>
      <sz val="14"/>
    </font>
    <font>
      <name val="Calibri"/>
      <color rgb="008A8A8A"/>
      <sz val="9"/>
    </font>
    <font>
      <name val="Calibri"/>
      <u val="single"/>
      <color rgb="000563C1"/>
      <sz val="11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935606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0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0" t="inlineStr">
        <is>
          <t>India Hub</t>
        </is>
      </c>
      <c r="AJ1" t="inlineStr">
        <is>
          <t>09:00</t>
        </is>
      </c>
    </row>
    <row r="2" ht="22" customHeight="1">
      <c r="A2" s="19" t="inlineStr">
        <is>
          <t>Read me: how to fill in this sheet</t>
        </is>
      </c>
      <c r="AJ2" t="inlineStr">
        <is>
          <t>09:10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  <c r="AJ3" t="inlineStr">
        <is>
          <t>09:20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  <c r="AJ4" t="inlineStr">
        <is>
          <t>09:30</t>
        </is>
      </c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  <c r="AJ5" t="inlineStr">
        <is>
          <t>09:40</t>
        </is>
      </c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  <c r="AJ6" t="inlineStr">
        <is>
          <t>09:50</t>
        </is>
      </c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  <c r="AJ7" t="inlineStr">
        <is>
          <t>10:00</t>
        </is>
      </c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  <c r="AJ8" t="inlineStr">
        <is>
          <t>10:10</t>
        </is>
      </c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  <c r="AJ9" t="inlineStr">
        <is>
          <t>10:20</t>
        </is>
      </c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  <c r="AJ10" t="inlineStr">
        <is>
          <t>10:30</t>
        </is>
      </c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  <c r="AJ11" t="inlineStr">
        <is>
          <t>10:40</t>
        </is>
      </c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  <c r="AJ12" t="inlineStr">
        <is>
          <t>10:50</t>
        </is>
      </c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  <c r="AJ13" t="inlineStr">
        <is>
          <t>11:00</t>
        </is>
      </c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  <c r="AJ14" t="inlineStr">
        <is>
          <t>11:10</t>
        </is>
      </c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  <c r="AJ15" t="inlineStr">
        <is>
          <t>11:20</t>
        </is>
      </c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  <c r="AJ16" t="inlineStr">
        <is>
          <t>11:30</t>
        </is>
      </c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  <c r="AJ17" t="inlineStr">
        <is>
          <t>11:40</t>
        </is>
      </c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  <c r="AJ18" t="inlineStr">
        <is>
          <t>11:50</t>
        </is>
      </c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  <c r="AJ19" t="inlineStr">
        <is>
          <t>12:00</t>
        </is>
      </c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  <c r="AJ20" t="inlineStr">
        <is>
          <t>12:10</t>
        </is>
      </c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  <c r="AJ21" t="inlineStr">
        <is>
          <t>12:20</t>
        </is>
      </c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  <c r="AJ22" t="inlineStr">
        <is>
          <t>12:30</t>
        </is>
      </c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  <c r="AJ23" t="inlineStr">
        <is>
          <t>12:40</t>
        </is>
      </c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  <c r="AJ24" t="inlineStr">
        <is>
          <t>12:50</t>
        </is>
      </c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  <c r="AJ25" t="inlineStr">
        <is>
          <t>13:00</t>
        </is>
      </c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  <c r="AJ26" t="inlineStr">
        <is>
          <t>13:10</t>
        </is>
      </c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  <c r="AJ27" t="inlineStr">
        <is>
          <t>13:20</t>
        </is>
      </c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  <c r="AJ28" t="inlineStr">
        <is>
          <t>13:30</t>
        </is>
      </c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  <c r="AJ29" t="inlineStr">
        <is>
          <t>13:40</t>
        </is>
      </c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  <c r="AJ30" t="inlineStr">
        <is>
          <t>13:50</t>
        </is>
      </c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  <c r="AJ31" t="inlineStr">
        <is>
          <t>14:00</t>
        </is>
      </c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  <c r="AJ32" t="inlineStr">
        <is>
          <t>14:10</t>
        </is>
      </c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  <c r="AJ33" t="inlineStr">
        <is>
          <t>14:20</t>
        </is>
      </c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  <c r="AJ34" t="inlineStr">
        <is>
          <t>14:30</t>
        </is>
      </c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  <c r="AJ35" t="inlineStr">
        <is>
          <t>14:40</t>
        </is>
      </c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  <c r="AJ36" t="inlineStr">
        <is>
          <t>14:50</t>
        </is>
      </c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  <c r="AJ37" t="inlineStr">
        <is>
          <t>15:00</t>
        </is>
      </c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  <c r="AJ38" t="inlineStr">
        <is>
          <t>15:10</t>
        </is>
      </c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  <c r="AJ39" t="inlineStr">
        <is>
          <t>15:20</t>
        </is>
      </c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  <c r="AJ40" t="inlineStr">
        <is>
          <t>15:30</t>
        </is>
      </c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  <c r="AJ41" t="inlineStr">
        <is>
          <t>15:40</t>
        </is>
      </c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  <c r="AJ42" t="inlineStr">
        <is>
          <t>15:50</t>
        </is>
      </c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  <c r="AJ43" t="inlineStr">
        <is>
          <t>16:00</t>
        </is>
      </c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  <c r="AJ44" t="inlineStr">
        <is>
          <t>16:10</t>
        </is>
      </c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  <c r="AJ45" t="inlineStr">
        <is>
          <t>16:20</t>
        </is>
      </c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  <c r="AJ46" t="inlineStr">
        <is>
          <t>16:30</t>
        </is>
      </c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  <c r="AJ47" t="inlineStr">
        <is>
          <t>16:40</t>
        </is>
      </c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  <c r="AJ48" t="inlineStr">
        <is>
          <t>16:50</t>
        </is>
      </c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  <c r="AJ49" t="inlineStr">
        <is>
          <t>17:00</t>
        </is>
      </c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  <c r="AJ50" t="inlineStr">
        <is>
          <t>17:10</t>
        </is>
      </c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  <c r="AJ51" t="inlineStr">
        <is>
          <t>17:20</t>
        </is>
      </c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  <c r="AJ52" t="inlineStr">
        <is>
          <t>17:30</t>
        </is>
      </c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  <c r="AJ53" t="inlineStr">
        <is>
          <t>17:40</t>
        </is>
      </c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  <c r="AJ54" t="inlineStr">
        <is>
          <t>17:50</t>
        </is>
      </c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  <c r="AJ55" t="inlineStr">
        <is>
          <t>18:00</t>
        </is>
      </c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  <c r="AJ56" t="inlineStr">
        <is>
          <t>18:10</t>
        </is>
      </c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  <c r="AJ57" t="inlineStr">
        <is>
          <t>18:20</t>
        </is>
      </c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  <c r="AJ58" t="inlineStr">
        <is>
          <t>18:30</t>
        </is>
      </c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</sheetData>
  <mergeCells count="2">
    <mergeCell ref="A1:E1"/>
    <mergeCell ref="A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$AJ$1:$AJ$58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