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5752"/>
      <sz val="20"/>
    </font>
    <font>
      <name val="Calibri"/>
      <b val="1"/>
      <color rgb="0019575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195752"/>
      <sz val="9"/>
    </font>
    <font>
      <name val="Calibri"/>
      <color rgb="00000000"/>
      <sz val="10"/>
    </font>
    <font>
      <name val="Calibri"/>
      <b val="1"/>
      <color rgb="00195752"/>
      <sz val="16"/>
    </font>
    <font>
      <name val="Calibri"/>
      <color rgb="00595959"/>
      <sz val="10"/>
    </font>
    <font>
      <name val="Calibri"/>
      <b val="1"/>
      <color rgb="00195752"/>
      <sz val="10"/>
    </font>
    <font>
      <name val="Calibri"/>
      <sz val="10"/>
    </font>
    <font>
      <name val="Calibri"/>
      <b val="1"/>
      <color rgb="00195752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19575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6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DeSci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6">
      <c r="AJ106" t="inlineStr">
        <is>
          <t>09:00</t>
        </is>
      </c>
    </row>
    <row r="107">
      <c r="AJ107" t="inlineStr">
        <is>
          <t>09:10</t>
        </is>
      </c>
    </row>
    <row r="108">
      <c r="AJ108" t="inlineStr">
        <is>
          <t>09:20</t>
        </is>
      </c>
    </row>
    <row r="109">
      <c r="AJ109" t="inlineStr">
        <is>
          <t>09:30</t>
        </is>
      </c>
    </row>
    <row r="110">
      <c r="AJ110" t="inlineStr">
        <is>
          <t>09:40</t>
        </is>
      </c>
    </row>
    <row r="111">
      <c r="AJ111" t="inlineStr">
        <is>
          <t>09:50</t>
        </is>
      </c>
    </row>
    <row r="112">
      <c r="AJ112" t="inlineStr">
        <is>
          <t>10:00</t>
        </is>
      </c>
    </row>
    <row r="113">
      <c r="AJ113" t="inlineStr">
        <is>
          <t>10:10</t>
        </is>
      </c>
    </row>
    <row r="114">
      <c r="AJ114" t="inlineStr">
        <is>
          <t>10:20</t>
        </is>
      </c>
    </row>
    <row r="115">
      <c r="AJ115" t="inlineStr">
        <is>
          <t>10:30</t>
        </is>
      </c>
    </row>
    <row r="116">
      <c r="AJ116" t="inlineStr">
        <is>
          <t>10:40</t>
        </is>
      </c>
    </row>
    <row r="117">
      <c r="AJ117" t="inlineStr">
        <is>
          <t>10:50</t>
        </is>
      </c>
    </row>
    <row r="118">
      <c r="AJ118" t="inlineStr">
        <is>
          <t>11:00</t>
        </is>
      </c>
    </row>
    <row r="119">
      <c r="AJ119" t="inlineStr">
        <is>
          <t>11:10</t>
        </is>
      </c>
    </row>
    <row r="120">
      <c r="AJ120" t="inlineStr">
        <is>
          <t>11:20</t>
        </is>
      </c>
    </row>
    <row r="121">
      <c r="AJ121" t="inlineStr">
        <is>
          <t>11:30</t>
        </is>
      </c>
    </row>
    <row r="122">
      <c r="AJ122" t="inlineStr">
        <is>
          <t>11:40</t>
        </is>
      </c>
    </row>
    <row r="123">
      <c r="AJ123" t="inlineStr">
        <is>
          <t>11:50</t>
        </is>
      </c>
    </row>
    <row r="124">
      <c r="AJ124" t="inlineStr">
        <is>
          <t>12:00</t>
        </is>
      </c>
    </row>
    <row r="125">
      <c r="AJ125" t="inlineStr">
        <is>
          <t>12:10</t>
        </is>
      </c>
    </row>
    <row r="126">
      <c r="AJ126" t="inlineStr">
        <is>
          <t>12:20</t>
        </is>
      </c>
    </row>
    <row r="127">
      <c r="AJ127" t="inlineStr">
        <is>
          <t>12:30</t>
        </is>
      </c>
    </row>
    <row r="128">
      <c r="AJ128" t="inlineStr">
        <is>
          <t>12:40</t>
        </is>
      </c>
    </row>
    <row r="129">
      <c r="AJ129" t="inlineStr">
        <is>
          <t>12:50</t>
        </is>
      </c>
    </row>
    <row r="130">
      <c r="AJ130" t="inlineStr">
        <is>
          <t>13:00</t>
        </is>
      </c>
    </row>
    <row r="131">
      <c r="AJ131" t="inlineStr">
        <is>
          <t>13:10</t>
        </is>
      </c>
    </row>
    <row r="132">
      <c r="AJ132" t="inlineStr">
        <is>
          <t>13:20</t>
        </is>
      </c>
    </row>
    <row r="133">
      <c r="AJ133" t="inlineStr">
        <is>
          <t>13:30</t>
        </is>
      </c>
    </row>
    <row r="134">
      <c r="AJ134" t="inlineStr">
        <is>
          <t>13:40</t>
        </is>
      </c>
    </row>
    <row r="135">
      <c r="AJ135" t="inlineStr">
        <is>
          <t>13:50</t>
        </is>
      </c>
    </row>
    <row r="136">
      <c r="AJ136" t="inlineStr">
        <is>
          <t>14:00</t>
        </is>
      </c>
    </row>
    <row r="137">
      <c r="AJ137" t="inlineStr">
        <is>
          <t>14:10</t>
        </is>
      </c>
    </row>
    <row r="138">
      <c r="AJ138" t="inlineStr">
        <is>
          <t>14:20</t>
        </is>
      </c>
    </row>
    <row r="139">
      <c r="AJ139" t="inlineStr">
        <is>
          <t>14:30</t>
        </is>
      </c>
    </row>
    <row r="140">
      <c r="AJ140" t="inlineStr">
        <is>
          <t>14:40</t>
        </is>
      </c>
    </row>
    <row r="141">
      <c r="AJ141" t="inlineStr">
        <is>
          <t>14:50</t>
        </is>
      </c>
    </row>
    <row r="142">
      <c r="AJ142" t="inlineStr">
        <is>
          <t>15:00</t>
        </is>
      </c>
    </row>
    <row r="143">
      <c r="AJ143" t="inlineStr">
        <is>
          <t>15:10</t>
        </is>
      </c>
    </row>
    <row r="144">
      <c r="AJ144" t="inlineStr">
        <is>
          <t>15:20</t>
        </is>
      </c>
    </row>
    <row r="145">
      <c r="AJ145" t="inlineStr">
        <is>
          <t>15:30</t>
        </is>
      </c>
    </row>
    <row r="146">
      <c r="AJ146" t="inlineStr">
        <is>
          <t>15:40</t>
        </is>
      </c>
    </row>
    <row r="147">
      <c r="AJ147" t="inlineStr">
        <is>
          <t>15:50</t>
        </is>
      </c>
    </row>
    <row r="148">
      <c r="AJ148" t="inlineStr">
        <is>
          <t>16:00</t>
        </is>
      </c>
    </row>
    <row r="149">
      <c r="AJ149" t="inlineStr">
        <is>
          <t>16:10</t>
        </is>
      </c>
    </row>
    <row r="150">
      <c r="AJ150" t="inlineStr">
        <is>
          <t>16:20</t>
        </is>
      </c>
    </row>
    <row r="151">
      <c r="AJ151" t="inlineStr">
        <is>
          <t>16:30</t>
        </is>
      </c>
    </row>
    <row r="152">
      <c r="AJ152" t="inlineStr">
        <is>
          <t>16:40</t>
        </is>
      </c>
    </row>
    <row r="153">
      <c r="AJ153" t="inlineStr">
        <is>
          <t>16:50</t>
        </is>
      </c>
    </row>
    <row r="154">
      <c r="AJ154" t="inlineStr">
        <is>
          <t>17:00</t>
        </is>
      </c>
    </row>
    <row r="155">
      <c r="AJ155" t="inlineStr">
        <is>
          <t>17:10</t>
        </is>
      </c>
    </row>
    <row r="156">
      <c r="AJ156" t="inlineStr">
        <is>
          <t>17:20</t>
        </is>
      </c>
    </row>
    <row r="157">
      <c r="AJ157" t="inlineStr">
        <is>
          <t>17:30</t>
        </is>
      </c>
    </row>
    <row r="158">
      <c r="AJ158" t="inlineStr">
        <is>
          <t>17:40</t>
        </is>
      </c>
    </row>
    <row r="159">
      <c r="AJ159" t="inlineStr">
        <is>
          <t>17:50</t>
        </is>
      </c>
    </row>
    <row r="160">
      <c r="AJ160" t="inlineStr">
        <is>
          <t>18:00</t>
        </is>
      </c>
    </row>
    <row r="161">
      <c r="AJ161" t="inlineStr">
        <is>
          <t>18:10</t>
        </is>
      </c>
    </row>
    <row r="162">
      <c r="AJ162" t="inlineStr">
        <is>
          <t>18:20</t>
        </is>
      </c>
    </row>
    <row r="163">
      <c r="AJ163" t="inlineStr">
        <is>
          <t>18:30</t>
        </is>
      </c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$AJ$106:$AJ$163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