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302A4D"/>
      <sz val="20"/>
    </font>
    <font>
      <name val="Calibri"/>
      <b val="1"/>
      <color rgb="00302A4D"/>
      <sz val="12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b val="1"/>
      <color rgb="00302A4D"/>
      <sz val="9"/>
    </font>
    <font>
      <name val="Calibri"/>
      <color rgb="00000000"/>
      <sz val="10"/>
    </font>
    <font>
      <name val="Calibri"/>
      <b val="1"/>
      <color rgb="00302A4D"/>
      <sz val="16"/>
    </font>
    <font>
      <name val="Calibri"/>
      <color rgb="00595959"/>
      <sz val="10"/>
    </font>
    <font>
      <name val="Calibri"/>
      <b val="1"/>
      <color rgb="00302A4D"/>
      <sz val="10"/>
    </font>
    <font>
      <name val="Calibri"/>
      <sz val="10"/>
    </font>
    <font>
      <name val="Calibri"/>
      <b val="1"/>
      <color rgb="00302A4D"/>
      <sz val="14"/>
    </font>
    <font>
      <name val="Calibri"/>
      <color rgb="008A8A8A"/>
      <sz val="9"/>
    </font>
    <font>
      <name val="Calibri"/>
      <u val="single"/>
      <color rgb="000563C1"/>
      <sz val="11"/>
    </font>
  </fonts>
  <fills count="8">
    <fill>
      <patternFill/>
    </fill>
    <fill>
      <patternFill patternType="gray125"/>
    </fill>
    <fill>
      <patternFill patternType="solid">
        <fgColor rgb="00F7F5FA"/>
      </patternFill>
    </fill>
    <fill>
      <patternFill patternType="solid">
        <fgColor rgb="00302A4D"/>
      </patternFill>
    </fill>
    <fill>
      <patternFill patternType="solid">
        <fgColor rgb="00E5D4F7"/>
      </patternFill>
    </fill>
    <fill>
      <patternFill patternType="solid">
        <fgColor rgb="00FFF9DB"/>
      </patternFill>
    </fill>
    <fill>
      <patternFill patternType="solid">
        <fgColor rgb="007030A0"/>
      </patternFill>
    </fill>
    <fill>
      <patternFill patternType="solid">
        <fgColor rgb="00E4D9EE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 style="thin">
        <color rgb="00D9D9D9"/>
      </left>
      <right/>
      <top style="thin">
        <color rgb="00D9D9D9"/>
      </top>
      <bottom style="thin">
        <color rgb="00D9D9D9"/>
      </bottom>
    </border>
    <border>
      <left/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0" fillId="0" borderId="4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49" fontId="6" fillId="5" borderId="5" applyAlignment="1" pivotButton="0" quotePrefix="0" xfId="0">
      <alignment horizontal="center" vertical="center"/>
    </xf>
    <xf numFmtId="49" fontId="6" fillId="5" borderId="6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top"/>
    </xf>
    <xf numFmtId="0" fontId="10" fillId="5" borderId="1" applyAlignment="1" pivotButton="0" quotePrefix="0" xfId="0">
      <alignment vertical="top" wrapText="1" indent="1"/>
    </xf>
    <xf numFmtId="0" fontId="11" fillId="0" borderId="0" applyAlignment="1" pivotButton="0" quotePrefix="0" xfId="0">
      <alignment vertical="center"/>
    </xf>
    <xf numFmtId="0" fontId="8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fileverse.io/u/0/w/96dc21d9/document/hpBL2denPdQsJW89fwj3sa#k=aqZTmKgiOCX_MQFJ_IV_8fBE0ffCJCz9Hfl6PC95zUs" TargetMode="External" Id="rId1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J16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8" defaultRowHeight="36" customHeight="1"/>
  <cols>
    <col width="10" customWidth="1" min="1" max="1"/>
    <col width="13" customWidth="1" min="2" max="2"/>
    <col width="8" customWidth="1" min="3" max="3"/>
    <col width="8" customWidth="1" min="4" max="4"/>
    <col width="56" customWidth="1" min="5" max="5"/>
    <col width="18" customWidth="1" min="6" max="6"/>
    <col width="30" customWidth="1" min="7" max="7"/>
    <col width="48" customWidth="1" min="8" max="8"/>
    <col width="20" customWidth="1" min="9" max="9"/>
    <col hidden="1" width="13" customWidth="1" min="36" max="36"/>
  </cols>
  <sheetData>
    <row r="1" ht="28" customHeight="1">
      <c r="A1" s="10" t="inlineStr">
        <is>
          <t>Security Hub</t>
        </is>
      </c>
    </row>
    <row r="2" ht="22" customHeight="1">
      <c r="A2" s="19" t="inlineStr">
        <is>
          <t>Read me: how to fill in this sheet</t>
        </is>
      </c>
    </row>
    <row r="3" ht="22" customHeight="1">
      <c r="A3" s="5" t="inlineStr">
        <is>
          <t>ID</t>
        </is>
      </c>
      <c r="B3" s="5" t="inlineStr">
        <is>
          <t>Day</t>
        </is>
      </c>
      <c r="C3" s="5" t="inlineStr">
        <is>
          <t>From</t>
        </is>
      </c>
      <c r="D3" s="5" t="inlineStr">
        <is>
          <t>To</t>
        </is>
      </c>
      <c r="E3" s="5" t="inlineStr">
        <is>
          <t>Session title</t>
        </is>
      </c>
      <c r="F3" s="5" t="inlineStr">
        <is>
          <t>Format (optional)</t>
        </is>
      </c>
      <c r="G3" s="5" t="inlineStr">
        <is>
          <t>Speaker(s)</t>
        </is>
      </c>
      <c r="H3" s="5" t="inlineStr">
        <is>
          <t>Description (optional)</t>
        </is>
      </c>
      <c r="I3" s="5" t="inlineStr">
        <is>
          <t>Topic (optional)</t>
        </is>
      </c>
    </row>
    <row r="4">
      <c r="A4" s="18" t="inlineStr">
        <is>
          <t>S01</t>
        </is>
      </c>
      <c r="B4" s="9" t="n"/>
      <c r="C4" s="7" t="n"/>
      <c r="D4" s="8" t="n"/>
      <c r="E4" s="9" t="n"/>
      <c r="F4" s="9" t="n"/>
      <c r="G4" s="9" t="n"/>
      <c r="H4" s="9" t="n"/>
      <c r="I4" s="9" t="n"/>
    </row>
    <row r="5">
      <c r="A5" s="18" t="inlineStr">
        <is>
          <t>S02</t>
        </is>
      </c>
      <c r="B5" s="9" t="n"/>
      <c r="C5" s="7" t="n"/>
      <c r="D5" s="8" t="n"/>
      <c r="E5" s="9" t="n"/>
      <c r="F5" s="9" t="n"/>
      <c r="G5" s="9" t="n"/>
      <c r="H5" s="9" t="n"/>
      <c r="I5" s="9" t="n"/>
    </row>
    <row r="6">
      <c r="A6" s="18" t="inlineStr">
        <is>
          <t>S03</t>
        </is>
      </c>
      <c r="B6" s="9" t="n"/>
      <c r="C6" s="7" t="n"/>
      <c r="D6" s="8" t="n"/>
      <c r="E6" s="9" t="n"/>
      <c r="F6" s="9" t="n"/>
      <c r="G6" s="9" t="n"/>
      <c r="H6" s="9" t="n"/>
      <c r="I6" s="9" t="n"/>
    </row>
    <row r="7">
      <c r="A7" s="18" t="inlineStr">
        <is>
          <t>S04</t>
        </is>
      </c>
      <c r="B7" s="9" t="n"/>
      <c r="C7" s="7" t="n"/>
      <c r="D7" s="8" t="n"/>
      <c r="E7" s="9" t="n"/>
      <c r="F7" s="9" t="n"/>
      <c r="G7" s="9" t="n"/>
      <c r="H7" s="9" t="n"/>
      <c r="I7" s="9" t="n"/>
    </row>
    <row r="8">
      <c r="A8" s="18" t="inlineStr">
        <is>
          <t>S05</t>
        </is>
      </c>
      <c r="B8" s="9" t="n"/>
      <c r="C8" s="7" t="n"/>
      <c r="D8" s="8" t="n"/>
      <c r="E8" s="9" t="n"/>
      <c r="F8" s="9" t="n"/>
      <c r="G8" s="9" t="n"/>
      <c r="H8" s="9" t="n"/>
      <c r="I8" s="9" t="n"/>
    </row>
    <row r="9">
      <c r="A9" s="18" t="inlineStr">
        <is>
          <t>S06</t>
        </is>
      </c>
      <c r="B9" s="9" t="n"/>
      <c r="C9" s="7" t="n"/>
      <c r="D9" s="8" t="n"/>
      <c r="E9" s="9" t="n"/>
      <c r="F9" s="9" t="n"/>
      <c r="G9" s="9" t="n"/>
      <c r="H9" s="9" t="n"/>
      <c r="I9" s="9" t="n"/>
    </row>
    <row r="10">
      <c r="A10" s="18" t="inlineStr">
        <is>
          <t>S07</t>
        </is>
      </c>
      <c r="B10" s="9" t="n"/>
      <c r="C10" s="7" t="n"/>
      <c r="D10" s="8" t="n"/>
      <c r="E10" s="9" t="n"/>
      <c r="F10" s="9" t="n"/>
      <c r="G10" s="9" t="n"/>
      <c r="H10" s="9" t="n"/>
      <c r="I10" s="9" t="n"/>
    </row>
    <row r="11">
      <c r="A11" s="18" t="inlineStr">
        <is>
          <t>S08</t>
        </is>
      </c>
      <c r="B11" s="9" t="n"/>
      <c r="C11" s="7" t="n"/>
      <c r="D11" s="8" t="n"/>
      <c r="E11" s="9" t="n"/>
      <c r="F11" s="9" t="n"/>
      <c r="G11" s="9" t="n"/>
      <c r="H11" s="9" t="n"/>
      <c r="I11" s="9" t="n"/>
    </row>
    <row r="12">
      <c r="A12" s="18" t="inlineStr">
        <is>
          <t>S09</t>
        </is>
      </c>
      <c r="B12" s="9" t="n"/>
      <c r="C12" s="7" t="n"/>
      <c r="D12" s="8" t="n"/>
      <c r="E12" s="9" t="n"/>
      <c r="F12" s="9" t="n"/>
      <c r="G12" s="9" t="n"/>
      <c r="H12" s="9" t="n"/>
      <c r="I12" s="9" t="n"/>
    </row>
    <row r="13">
      <c r="A13" s="18" t="inlineStr">
        <is>
          <t>S10</t>
        </is>
      </c>
      <c r="B13" s="9" t="n"/>
      <c r="C13" s="7" t="n"/>
      <c r="D13" s="8" t="n"/>
      <c r="E13" s="9" t="n"/>
      <c r="F13" s="9" t="n"/>
      <c r="G13" s="9" t="n"/>
      <c r="H13" s="9" t="n"/>
      <c r="I13" s="9" t="n"/>
    </row>
    <row r="14">
      <c r="A14" s="18" t="inlineStr">
        <is>
          <t>S11</t>
        </is>
      </c>
      <c r="B14" s="9" t="n"/>
      <c r="C14" s="7" t="n"/>
      <c r="D14" s="8" t="n"/>
      <c r="E14" s="9" t="n"/>
      <c r="F14" s="9" t="n"/>
      <c r="G14" s="9" t="n"/>
      <c r="H14" s="9" t="n"/>
      <c r="I14" s="9" t="n"/>
    </row>
    <row r="15">
      <c r="A15" s="18" t="inlineStr">
        <is>
          <t>S12</t>
        </is>
      </c>
      <c r="B15" s="9" t="n"/>
      <c r="C15" s="7" t="n"/>
      <c r="D15" s="8" t="n"/>
      <c r="E15" s="9" t="n"/>
      <c r="F15" s="9" t="n"/>
      <c r="G15" s="9" t="n"/>
      <c r="H15" s="9" t="n"/>
      <c r="I15" s="9" t="n"/>
    </row>
    <row r="16">
      <c r="A16" s="18" t="inlineStr">
        <is>
          <t>S13</t>
        </is>
      </c>
      <c r="B16" s="9" t="n"/>
      <c r="C16" s="7" t="n"/>
      <c r="D16" s="8" t="n"/>
      <c r="E16" s="9" t="n"/>
      <c r="F16" s="9" t="n"/>
      <c r="G16" s="9" t="n"/>
      <c r="H16" s="9" t="n"/>
      <c r="I16" s="9" t="n"/>
    </row>
    <row r="17">
      <c r="A17" s="18" t="inlineStr">
        <is>
          <t>S14</t>
        </is>
      </c>
      <c r="B17" s="9" t="n"/>
      <c r="C17" s="7" t="n"/>
      <c r="D17" s="8" t="n"/>
      <c r="E17" s="9" t="n"/>
      <c r="F17" s="9" t="n"/>
      <c r="G17" s="9" t="n"/>
      <c r="H17" s="9" t="n"/>
      <c r="I17" s="9" t="n"/>
    </row>
    <row r="18">
      <c r="A18" s="18" t="inlineStr">
        <is>
          <t>S15</t>
        </is>
      </c>
      <c r="B18" s="9" t="n"/>
      <c r="C18" s="7" t="n"/>
      <c r="D18" s="8" t="n"/>
      <c r="E18" s="9" t="n"/>
      <c r="F18" s="9" t="n"/>
      <c r="G18" s="9" t="n"/>
      <c r="H18" s="9" t="n"/>
      <c r="I18" s="9" t="n"/>
    </row>
    <row r="19">
      <c r="A19" s="18" t="inlineStr">
        <is>
          <t>S16</t>
        </is>
      </c>
      <c r="B19" s="9" t="n"/>
      <c r="C19" s="7" t="n"/>
      <c r="D19" s="8" t="n"/>
      <c r="E19" s="9" t="n"/>
      <c r="F19" s="9" t="n"/>
      <c r="G19" s="9" t="n"/>
      <c r="H19" s="9" t="n"/>
      <c r="I19" s="9" t="n"/>
    </row>
    <row r="20">
      <c r="A20" s="18" t="inlineStr">
        <is>
          <t>S17</t>
        </is>
      </c>
      <c r="B20" s="9" t="n"/>
      <c r="C20" s="7" t="n"/>
      <c r="D20" s="8" t="n"/>
      <c r="E20" s="9" t="n"/>
      <c r="F20" s="9" t="n"/>
      <c r="G20" s="9" t="n"/>
      <c r="H20" s="9" t="n"/>
      <c r="I20" s="9" t="n"/>
    </row>
    <row r="21">
      <c r="A21" s="18" t="inlineStr">
        <is>
          <t>S18</t>
        </is>
      </c>
      <c r="B21" s="9" t="n"/>
      <c r="C21" s="7" t="n"/>
      <c r="D21" s="8" t="n"/>
      <c r="E21" s="9" t="n"/>
      <c r="F21" s="9" t="n"/>
      <c r="G21" s="9" t="n"/>
      <c r="H21" s="9" t="n"/>
      <c r="I21" s="9" t="n"/>
    </row>
    <row r="22">
      <c r="A22" s="18" t="inlineStr">
        <is>
          <t>S19</t>
        </is>
      </c>
      <c r="B22" s="9" t="n"/>
      <c r="C22" s="7" t="n"/>
      <c r="D22" s="8" t="n"/>
      <c r="E22" s="9" t="n"/>
      <c r="F22" s="9" t="n"/>
      <c r="G22" s="9" t="n"/>
      <c r="H22" s="9" t="n"/>
      <c r="I22" s="9" t="n"/>
    </row>
    <row r="23">
      <c r="A23" s="18" t="inlineStr">
        <is>
          <t>S20</t>
        </is>
      </c>
      <c r="B23" s="9" t="n"/>
      <c r="C23" s="7" t="n"/>
      <c r="D23" s="8" t="n"/>
      <c r="E23" s="9" t="n"/>
      <c r="F23" s="9" t="n"/>
      <c r="G23" s="9" t="n"/>
      <c r="H23" s="9" t="n"/>
      <c r="I23" s="9" t="n"/>
    </row>
    <row r="24">
      <c r="A24" s="18" t="inlineStr">
        <is>
          <t>S21</t>
        </is>
      </c>
      <c r="B24" s="9" t="n"/>
      <c r="C24" s="7" t="n"/>
      <c r="D24" s="8" t="n"/>
      <c r="E24" s="9" t="n"/>
      <c r="F24" s="9" t="n"/>
      <c r="G24" s="9" t="n"/>
      <c r="H24" s="9" t="n"/>
      <c r="I24" s="9" t="n"/>
    </row>
    <row r="25">
      <c r="A25" s="18" t="inlineStr">
        <is>
          <t>S22</t>
        </is>
      </c>
      <c r="B25" s="9" t="n"/>
      <c r="C25" s="7" t="n"/>
      <c r="D25" s="8" t="n"/>
      <c r="E25" s="9" t="n"/>
      <c r="F25" s="9" t="n"/>
      <c r="G25" s="9" t="n"/>
      <c r="H25" s="9" t="n"/>
      <c r="I25" s="9" t="n"/>
    </row>
    <row r="26">
      <c r="A26" s="18" t="inlineStr">
        <is>
          <t>S23</t>
        </is>
      </c>
      <c r="B26" s="9" t="n"/>
      <c r="C26" s="7" t="n"/>
      <c r="D26" s="8" t="n"/>
      <c r="E26" s="9" t="n"/>
      <c r="F26" s="9" t="n"/>
      <c r="G26" s="9" t="n"/>
      <c r="H26" s="9" t="n"/>
      <c r="I26" s="9" t="n"/>
    </row>
    <row r="27">
      <c r="A27" s="18" t="inlineStr">
        <is>
          <t>S24</t>
        </is>
      </c>
      <c r="B27" s="9" t="n"/>
      <c r="C27" s="7" t="n"/>
      <c r="D27" s="8" t="n"/>
      <c r="E27" s="9" t="n"/>
      <c r="F27" s="9" t="n"/>
      <c r="G27" s="9" t="n"/>
      <c r="H27" s="9" t="n"/>
      <c r="I27" s="9" t="n"/>
    </row>
    <row r="28">
      <c r="A28" s="18" t="inlineStr">
        <is>
          <t>S25</t>
        </is>
      </c>
      <c r="B28" s="9" t="n"/>
      <c r="C28" s="7" t="n"/>
      <c r="D28" s="8" t="n"/>
      <c r="E28" s="9" t="n"/>
      <c r="F28" s="9" t="n"/>
      <c r="G28" s="9" t="n"/>
      <c r="H28" s="9" t="n"/>
      <c r="I28" s="9" t="n"/>
    </row>
    <row r="29">
      <c r="A29" s="18" t="inlineStr">
        <is>
          <t>S26</t>
        </is>
      </c>
      <c r="B29" s="9" t="n"/>
      <c r="C29" s="7" t="n"/>
      <c r="D29" s="8" t="n"/>
      <c r="E29" s="9" t="n"/>
      <c r="F29" s="9" t="n"/>
      <c r="G29" s="9" t="n"/>
      <c r="H29" s="9" t="n"/>
      <c r="I29" s="9" t="n"/>
    </row>
    <row r="30">
      <c r="A30" s="18" t="inlineStr">
        <is>
          <t>S27</t>
        </is>
      </c>
      <c r="B30" s="9" t="n"/>
      <c r="C30" s="7" t="n"/>
      <c r="D30" s="8" t="n"/>
      <c r="E30" s="9" t="n"/>
      <c r="F30" s="9" t="n"/>
      <c r="G30" s="9" t="n"/>
      <c r="H30" s="9" t="n"/>
      <c r="I30" s="9" t="n"/>
    </row>
    <row r="31">
      <c r="A31" s="18" t="inlineStr">
        <is>
          <t>S28</t>
        </is>
      </c>
      <c r="B31" s="9" t="n"/>
      <c r="C31" s="7" t="n"/>
      <c r="D31" s="8" t="n"/>
      <c r="E31" s="9" t="n"/>
      <c r="F31" s="9" t="n"/>
      <c r="G31" s="9" t="n"/>
      <c r="H31" s="9" t="n"/>
      <c r="I31" s="9" t="n"/>
    </row>
    <row r="32">
      <c r="A32" s="18" t="inlineStr">
        <is>
          <t>S29</t>
        </is>
      </c>
      <c r="B32" s="9" t="n"/>
      <c r="C32" s="7" t="n"/>
      <c r="D32" s="8" t="n"/>
      <c r="E32" s="9" t="n"/>
      <c r="F32" s="9" t="n"/>
      <c r="G32" s="9" t="n"/>
      <c r="H32" s="9" t="n"/>
      <c r="I32" s="9" t="n"/>
    </row>
    <row r="33">
      <c r="A33" s="18" t="inlineStr">
        <is>
          <t>S30</t>
        </is>
      </c>
      <c r="B33" s="9" t="n"/>
      <c r="C33" s="7" t="n"/>
      <c r="D33" s="8" t="n"/>
      <c r="E33" s="9" t="n"/>
      <c r="F33" s="9" t="n"/>
      <c r="G33" s="9" t="n"/>
      <c r="H33" s="9" t="n"/>
      <c r="I33" s="9" t="n"/>
    </row>
    <row r="34">
      <c r="A34" s="18" t="inlineStr">
        <is>
          <t>S31</t>
        </is>
      </c>
      <c r="B34" s="9" t="n"/>
      <c r="C34" s="7" t="n"/>
      <c r="D34" s="8" t="n"/>
      <c r="E34" s="9" t="n"/>
      <c r="F34" s="9" t="n"/>
      <c r="G34" s="9" t="n"/>
      <c r="H34" s="9" t="n"/>
      <c r="I34" s="9" t="n"/>
    </row>
    <row r="35">
      <c r="A35" s="18" t="inlineStr">
        <is>
          <t>S32</t>
        </is>
      </c>
      <c r="B35" s="9" t="n"/>
      <c r="C35" s="7" t="n"/>
      <c r="D35" s="8" t="n"/>
      <c r="E35" s="9" t="n"/>
      <c r="F35" s="9" t="n"/>
      <c r="G35" s="9" t="n"/>
      <c r="H35" s="9" t="n"/>
      <c r="I35" s="9" t="n"/>
    </row>
    <row r="36">
      <c r="A36" s="18" t="inlineStr">
        <is>
          <t>S33</t>
        </is>
      </c>
      <c r="B36" s="9" t="n"/>
      <c r="C36" s="7" t="n"/>
      <c r="D36" s="8" t="n"/>
      <c r="E36" s="9" t="n"/>
      <c r="F36" s="9" t="n"/>
      <c r="G36" s="9" t="n"/>
      <c r="H36" s="9" t="n"/>
      <c r="I36" s="9" t="n"/>
    </row>
    <row r="37">
      <c r="A37" s="18" t="inlineStr">
        <is>
          <t>S34</t>
        </is>
      </c>
      <c r="B37" s="9" t="n"/>
      <c r="C37" s="7" t="n"/>
      <c r="D37" s="8" t="n"/>
      <c r="E37" s="9" t="n"/>
      <c r="F37" s="9" t="n"/>
      <c r="G37" s="9" t="n"/>
      <c r="H37" s="9" t="n"/>
      <c r="I37" s="9" t="n"/>
    </row>
    <row r="38">
      <c r="A38" s="18" t="inlineStr">
        <is>
          <t>S35</t>
        </is>
      </c>
      <c r="B38" s="9" t="n"/>
      <c r="C38" s="7" t="n"/>
      <c r="D38" s="8" t="n"/>
      <c r="E38" s="9" t="n"/>
      <c r="F38" s="9" t="n"/>
      <c r="G38" s="9" t="n"/>
      <c r="H38" s="9" t="n"/>
      <c r="I38" s="9" t="n"/>
    </row>
    <row r="39">
      <c r="A39" s="18" t="inlineStr">
        <is>
          <t>S36</t>
        </is>
      </c>
      <c r="B39" s="9" t="n"/>
      <c r="C39" s="7" t="n"/>
      <c r="D39" s="8" t="n"/>
      <c r="E39" s="9" t="n"/>
      <c r="F39" s="9" t="n"/>
      <c r="G39" s="9" t="n"/>
      <c r="H39" s="9" t="n"/>
      <c r="I39" s="9" t="n"/>
    </row>
    <row r="40">
      <c r="A40" s="18" t="inlineStr">
        <is>
          <t>S37</t>
        </is>
      </c>
      <c r="B40" s="9" t="n"/>
      <c r="C40" s="7" t="n"/>
      <c r="D40" s="8" t="n"/>
      <c r="E40" s="9" t="n"/>
      <c r="F40" s="9" t="n"/>
      <c r="G40" s="9" t="n"/>
      <c r="H40" s="9" t="n"/>
      <c r="I40" s="9" t="n"/>
    </row>
    <row r="41">
      <c r="A41" s="18" t="inlineStr">
        <is>
          <t>S38</t>
        </is>
      </c>
      <c r="B41" s="9" t="n"/>
      <c r="C41" s="7" t="n"/>
      <c r="D41" s="8" t="n"/>
      <c r="E41" s="9" t="n"/>
      <c r="F41" s="9" t="n"/>
      <c r="G41" s="9" t="n"/>
      <c r="H41" s="9" t="n"/>
      <c r="I41" s="9" t="n"/>
    </row>
    <row r="42">
      <c r="A42" s="18" t="inlineStr">
        <is>
          <t>S39</t>
        </is>
      </c>
      <c r="B42" s="9" t="n"/>
      <c r="C42" s="7" t="n"/>
      <c r="D42" s="8" t="n"/>
      <c r="E42" s="9" t="n"/>
      <c r="F42" s="9" t="n"/>
      <c r="G42" s="9" t="n"/>
      <c r="H42" s="9" t="n"/>
      <c r="I42" s="9" t="n"/>
    </row>
    <row r="43">
      <c r="A43" s="18" t="inlineStr">
        <is>
          <t>S40</t>
        </is>
      </c>
      <c r="B43" s="9" t="n"/>
      <c r="C43" s="7" t="n"/>
      <c r="D43" s="8" t="n"/>
      <c r="E43" s="9" t="n"/>
      <c r="F43" s="9" t="n"/>
      <c r="G43" s="9" t="n"/>
      <c r="H43" s="9" t="n"/>
      <c r="I43" s="9" t="n"/>
    </row>
    <row r="44">
      <c r="A44" s="18" t="inlineStr">
        <is>
          <t>S41</t>
        </is>
      </c>
      <c r="B44" s="9" t="n"/>
      <c r="C44" s="7" t="n"/>
      <c r="D44" s="8" t="n"/>
      <c r="E44" s="9" t="n"/>
      <c r="F44" s="9" t="n"/>
      <c r="G44" s="9" t="n"/>
      <c r="H44" s="9" t="n"/>
      <c r="I44" s="9" t="n"/>
    </row>
    <row r="45">
      <c r="A45" s="18" t="inlineStr">
        <is>
          <t>S42</t>
        </is>
      </c>
      <c r="B45" s="9" t="n"/>
      <c r="C45" s="7" t="n"/>
      <c r="D45" s="8" t="n"/>
      <c r="E45" s="9" t="n"/>
      <c r="F45" s="9" t="n"/>
      <c r="G45" s="9" t="n"/>
      <c r="H45" s="9" t="n"/>
      <c r="I45" s="9" t="n"/>
    </row>
    <row r="46">
      <c r="A46" s="18" t="inlineStr">
        <is>
          <t>S43</t>
        </is>
      </c>
      <c r="B46" s="9" t="n"/>
      <c r="C46" s="7" t="n"/>
      <c r="D46" s="8" t="n"/>
      <c r="E46" s="9" t="n"/>
      <c r="F46" s="9" t="n"/>
      <c r="G46" s="9" t="n"/>
      <c r="H46" s="9" t="n"/>
      <c r="I46" s="9" t="n"/>
    </row>
    <row r="47">
      <c r="A47" s="18" t="inlineStr">
        <is>
          <t>S44</t>
        </is>
      </c>
      <c r="B47" s="9" t="n"/>
      <c r="C47" s="7" t="n"/>
      <c r="D47" s="8" t="n"/>
      <c r="E47" s="9" t="n"/>
      <c r="F47" s="9" t="n"/>
      <c r="G47" s="9" t="n"/>
      <c r="H47" s="9" t="n"/>
      <c r="I47" s="9" t="n"/>
    </row>
    <row r="48">
      <c r="A48" s="18" t="inlineStr">
        <is>
          <t>S45</t>
        </is>
      </c>
      <c r="B48" s="9" t="n"/>
      <c r="C48" s="7" t="n"/>
      <c r="D48" s="8" t="n"/>
      <c r="E48" s="9" t="n"/>
      <c r="F48" s="9" t="n"/>
      <c r="G48" s="9" t="n"/>
      <c r="H48" s="9" t="n"/>
      <c r="I48" s="9" t="n"/>
    </row>
    <row r="49">
      <c r="A49" s="18" t="inlineStr">
        <is>
          <t>S46</t>
        </is>
      </c>
      <c r="B49" s="9" t="n"/>
      <c r="C49" s="7" t="n"/>
      <c r="D49" s="8" t="n"/>
      <c r="E49" s="9" t="n"/>
      <c r="F49" s="9" t="n"/>
      <c r="G49" s="9" t="n"/>
      <c r="H49" s="9" t="n"/>
      <c r="I49" s="9" t="n"/>
    </row>
    <row r="50">
      <c r="A50" s="18" t="inlineStr">
        <is>
          <t>S47</t>
        </is>
      </c>
      <c r="B50" s="9" t="n"/>
      <c r="C50" s="7" t="n"/>
      <c r="D50" s="8" t="n"/>
      <c r="E50" s="9" t="n"/>
      <c r="F50" s="9" t="n"/>
      <c r="G50" s="9" t="n"/>
      <c r="H50" s="9" t="n"/>
      <c r="I50" s="9" t="n"/>
    </row>
    <row r="51">
      <c r="A51" s="18" t="inlineStr">
        <is>
          <t>S48</t>
        </is>
      </c>
      <c r="B51" s="9" t="n"/>
      <c r="C51" s="7" t="n"/>
      <c r="D51" s="8" t="n"/>
      <c r="E51" s="9" t="n"/>
      <c r="F51" s="9" t="n"/>
      <c r="G51" s="9" t="n"/>
      <c r="H51" s="9" t="n"/>
      <c r="I51" s="9" t="n"/>
    </row>
    <row r="52">
      <c r="A52" s="18" t="inlineStr">
        <is>
          <t>S49</t>
        </is>
      </c>
      <c r="B52" s="9" t="n"/>
      <c r="C52" s="7" t="n"/>
      <c r="D52" s="8" t="n"/>
      <c r="E52" s="9" t="n"/>
      <c r="F52" s="9" t="n"/>
      <c r="G52" s="9" t="n"/>
      <c r="H52" s="9" t="n"/>
      <c r="I52" s="9" t="n"/>
    </row>
    <row r="53">
      <c r="A53" s="18" t="inlineStr">
        <is>
          <t>S50</t>
        </is>
      </c>
      <c r="B53" s="9" t="n"/>
      <c r="C53" s="7" t="n"/>
      <c r="D53" s="8" t="n"/>
      <c r="E53" s="9" t="n"/>
      <c r="F53" s="9" t="n"/>
      <c r="G53" s="9" t="n"/>
      <c r="H53" s="9" t="n"/>
      <c r="I53" s="9" t="n"/>
    </row>
    <row r="54">
      <c r="A54" s="18" t="inlineStr">
        <is>
          <t>S51</t>
        </is>
      </c>
      <c r="B54" s="9" t="n"/>
      <c r="C54" s="7" t="n"/>
      <c r="D54" s="8" t="n"/>
      <c r="E54" s="9" t="n"/>
      <c r="F54" s="9" t="n"/>
      <c r="G54" s="9" t="n"/>
      <c r="H54" s="9" t="n"/>
      <c r="I54" s="9" t="n"/>
    </row>
    <row r="55">
      <c r="A55" s="18" t="inlineStr">
        <is>
          <t>S52</t>
        </is>
      </c>
      <c r="B55" s="9" t="n"/>
      <c r="C55" s="7" t="n"/>
      <c r="D55" s="8" t="n"/>
      <c r="E55" s="9" t="n"/>
      <c r="F55" s="9" t="n"/>
      <c r="G55" s="9" t="n"/>
      <c r="H55" s="9" t="n"/>
      <c r="I55" s="9" t="n"/>
    </row>
    <row r="56">
      <c r="A56" s="18" t="inlineStr">
        <is>
          <t>S53</t>
        </is>
      </c>
      <c r="B56" s="9" t="n"/>
      <c r="C56" s="7" t="n"/>
      <c r="D56" s="8" t="n"/>
      <c r="E56" s="9" t="n"/>
      <c r="F56" s="9" t="n"/>
      <c r="G56" s="9" t="n"/>
      <c r="H56" s="9" t="n"/>
      <c r="I56" s="9" t="n"/>
    </row>
    <row r="57">
      <c r="A57" s="18" t="inlineStr">
        <is>
          <t>S54</t>
        </is>
      </c>
      <c r="B57" s="9" t="n"/>
      <c r="C57" s="7" t="n"/>
      <c r="D57" s="8" t="n"/>
      <c r="E57" s="9" t="n"/>
      <c r="F57" s="9" t="n"/>
      <c r="G57" s="9" t="n"/>
      <c r="H57" s="9" t="n"/>
      <c r="I57" s="9" t="n"/>
    </row>
    <row r="58">
      <c r="A58" s="18" t="inlineStr">
        <is>
          <t>S55</t>
        </is>
      </c>
      <c r="B58" s="9" t="n"/>
      <c r="C58" s="7" t="n"/>
      <c r="D58" s="8" t="n"/>
      <c r="E58" s="9" t="n"/>
      <c r="F58" s="9" t="n"/>
      <c r="G58" s="9" t="n"/>
      <c r="H58" s="9" t="n"/>
      <c r="I58" s="9" t="n"/>
    </row>
    <row r="59">
      <c r="A59" s="18" t="inlineStr">
        <is>
          <t>S56</t>
        </is>
      </c>
      <c r="B59" s="9" t="n"/>
      <c r="C59" s="7" t="n"/>
      <c r="D59" s="8" t="n"/>
      <c r="E59" s="9" t="n"/>
      <c r="F59" s="9" t="n"/>
      <c r="G59" s="9" t="n"/>
      <c r="H59" s="9" t="n"/>
      <c r="I59" s="9" t="n"/>
    </row>
    <row r="60">
      <c r="A60" s="18" t="inlineStr">
        <is>
          <t>S57</t>
        </is>
      </c>
      <c r="B60" s="9" t="n"/>
      <c r="C60" s="7" t="n"/>
      <c r="D60" s="8" t="n"/>
      <c r="E60" s="9" t="n"/>
      <c r="F60" s="9" t="n"/>
      <c r="G60" s="9" t="n"/>
      <c r="H60" s="9" t="n"/>
      <c r="I60" s="9" t="n"/>
    </row>
    <row r="61">
      <c r="A61" s="18" t="inlineStr">
        <is>
          <t>S58</t>
        </is>
      </c>
      <c r="B61" s="9" t="n"/>
      <c r="C61" s="7" t="n"/>
      <c r="D61" s="8" t="n"/>
      <c r="E61" s="9" t="n"/>
      <c r="F61" s="9" t="n"/>
      <c r="G61" s="9" t="n"/>
      <c r="H61" s="9" t="n"/>
      <c r="I61" s="9" t="n"/>
    </row>
    <row r="62">
      <c r="A62" s="18" t="inlineStr">
        <is>
          <t>S59</t>
        </is>
      </c>
      <c r="B62" s="9" t="n"/>
      <c r="C62" s="7" t="n"/>
      <c r="D62" s="8" t="n"/>
      <c r="E62" s="9" t="n"/>
      <c r="F62" s="9" t="n"/>
      <c r="G62" s="9" t="n"/>
      <c r="H62" s="9" t="n"/>
      <c r="I62" s="9" t="n"/>
    </row>
    <row r="63">
      <c r="A63" s="18" t="inlineStr">
        <is>
          <t>S60</t>
        </is>
      </c>
      <c r="B63" s="9" t="n"/>
      <c r="C63" s="7" t="n"/>
      <c r="D63" s="8" t="n"/>
      <c r="E63" s="9" t="n"/>
      <c r="F63" s="9" t="n"/>
      <c r="G63" s="9" t="n"/>
      <c r="H63" s="9" t="n"/>
      <c r="I63" s="9" t="n"/>
    </row>
    <row r="64">
      <c r="A64" s="18" t="inlineStr">
        <is>
          <t>S61</t>
        </is>
      </c>
      <c r="B64" s="9" t="n"/>
      <c r="C64" s="7" t="n"/>
      <c r="D64" s="8" t="n"/>
      <c r="E64" s="9" t="n"/>
      <c r="F64" s="9" t="n"/>
      <c r="G64" s="9" t="n"/>
      <c r="H64" s="9" t="n"/>
      <c r="I64" s="9" t="n"/>
    </row>
    <row r="65">
      <c r="A65" s="18" t="inlineStr">
        <is>
          <t>S62</t>
        </is>
      </c>
      <c r="B65" s="9" t="n"/>
      <c r="C65" s="7" t="n"/>
      <c r="D65" s="8" t="n"/>
      <c r="E65" s="9" t="n"/>
      <c r="F65" s="9" t="n"/>
      <c r="G65" s="9" t="n"/>
      <c r="H65" s="9" t="n"/>
      <c r="I65" s="9" t="n"/>
    </row>
    <row r="66">
      <c r="A66" s="18" t="inlineStr">
        <is>
          <t>S63</t>
        </is>
      </c>
      <c r="B66" s="9" t="n"/>
      <c r="C66" s="7" t="n"/>
      <c r="D66" s="8" t="n"/>
      <c r="E66" s="9" t="n"/>
      <c r="F66" s="9" t="n"/>
      <c r="G66" s="9" t="n"/>
      <c r="H66" s="9" t="n"/>
      <c r="I66" s="9" t="n"/>
    </row>
    <row r="67">
      <c r="A67" s="18" t="inlineStr">
        <is>
          <t>S64</t>
        </is>
      </c>
      <c r="B67" s="9" t="n"/>
      <c r="C67" s="7" t="n"/>
      <c r="D67" s="8" t="n"/>
      <c r="E67" s="9" t="n"/>
      <c r="F67" s="9" t="n"/>
      <c r="G67" s="9" t="n"/>
      <c r="H67" s="9" t="n"/>
      <c r="I67" s="9" t="n"/>
    </row>
    <row r="68">
      <c r="A68" s="18" t="inlineStr">
        <is>
          <t>S65</t>
        </is>
      </c>
      <c r="B68" s="9" t="n"/>
      <c r="C68" s="7" t="n"/>
      <c r="D68" s="8" t="n"/>
      <c r="E68" s="9" t="n"/>
      <c r="F68" s="9" t="n"/>
      <c r="G68" s="9" t="n"/>
      <c r="H68" s="9" t="n"/>
      <c r="I68" s="9" t="n"/>
    </row>
    <row r="69">
      <c r="A69" s="18" t="inlineStr">
        <is>
          <t>S66</t>
        </is>
      </c>
      <c r="B69" s="9" t="n"/>
      <c r="C69" s="7" t="n"/>
      <c r="D69" s="8" t="n"/>
      <c r="E69" s="9" t="n"/>
      <c r="F69" s="9" t="n"/>
      <c r="G69" s="9" t="n"/>
      <c r="H69" s="9" t="n"/>
      <c r="I69" s="9" t="n"/>
    </row>
    <row r="70">
      <c r="A70" s="18" t="inlineStr">
        <is>
          <t>S67</t>
        </is>
      </c>
      <c r="B70" s="9" t="n"/>
      <c r="C70" s="7" t="n"/>
      <c r="D70" s="8" t="n"/>
      <c r="E70" s="9" t="n"/>
      <c r="F70" s="9" t="n"/>
      <c r="G70" s="9" t="n"/>
      <c r="H70" s="9" t="n"/>
      <c r="I70" s="9" t="n"/>
    </row>
    <row r="71">
      <c r="A71" s="18" t="inlineStr">
        <is>
          <t>S68</t>
        </is>
      </c>
      <c r="B71" s="9" t="n"/>
      <c r="C71" s="7" t="n"/>
      <c r="D71" s="8" t="n"/>
      <c r="E71" s="9" t="n"/>
      <c r="F71" s="9" t="n"/>
      <c r="G71" s="9" t="n"/>
      <c r="H71" s="9" t="n"/>
      <c r="I71" s="9" t="n"/>
    </row>
    <row r="72">
      <c r="A72" s="18" t="inlineStr">
        <is>
          <t>S69</t>
        </is>
      </c>
      <c r="B72" s="9" t="n"/>
      <c r="C72" s="7" t="n"/>
      <c r="D72" s="8" t="n"/>
      <c r="E72" s="9" t="n"/>
      <c r="F72" s="9" t="n"/>
      <c r="G72" s="9" t="n"/>
      <c r="H72" s="9" t="n"/>
      <c r="I72" s="9" t="n"/>
    </row>
    <row r="73">
      <c r="A73" s="18" t="inlineStr">
        <is>
          <t>S70</t>
        </is>
      </c>
      <c r="B73" s="9" t="n"/>
      <c r="C73" s="7" t="n"/>
      <c r="D73" s="8" t="n"/>
      <c r="E73" s="9" t="n"/>
      <c r="F73" s="9" t="n"/>
      <c r="G73" s="9" t="n"/>
      <c r="H73" s="9" t="n"/>
      <c r="I73" s="9" t="n"/>
    </row>
    <row r="74">
      <c r="A74" s="18" t="inlineStr">
        <is>
          <t>S71</t>
        </is>
      </c>
      <c r="B74" s="9" t="n"/>
      <c r="C74" s="7" t="n"/>
      <c r="D74" s="8" t="n"/>
      <c r="E74" s="9" t="n"/>
      <c r="F74" s="9" t="n"/>
      <c r="G74" s="9" t="n"/>
      <c r="H74" s="9" t="n"/>
      <c r="I74" s="9" t="n"/>
    </row>
    <row r="75">
      <c r="A75" s="18" t="inlineStr">
        <is>
          <t>S72</t>
        </is>
      </c>
      <c r="B75" s="9" t="n"/>
      <c r="C75" s="7" t="n"/>
      <c r="D75" s="8" t="n"/>
      <c r="E75" s="9" t="n"/>
      <c r="F75" s="9" t="n"/>
      <c r="G75" s="9" t="n"/>
      <c r="H75" s="9" t="n"/>
      <c r="I75" s="9" t="n"/>
    </row>
    <row r="76">
      <c r="A76" s="18" t="inlineStr">
        <is>
          <t>S73</t>
        </is>
      </c>
      <c r="B76" s="9" t="n"/>
      <c r="C76" s="7" t="n"/>
      <c r="D76" s="8" t="n"/>
      <c r="E76" s="9" t="n"/>
      <c r="F76" s="9" t="n"/>
      <c r="G76" s="9" t="n"/>
      <c r="H76" s="9" t="n"/>
      <c r="I76" s="9" t="n"/>
    </row>
    <row r="77">
      <c r="A77" s="18" t="inlineStr">
        <is>
          <t>S74</t>
        </is>
      </c>
      <c r="B77" s="9" t="n"/>
      <c r="C77" s="7" t="n"/>
      <c r="D77" s="8" t="n"/>
      <c r="E77" s="9" t="n"/>
      <c r="F77" s="9" t="n"/>
      <c r="G77" s="9" t="n"/>
      <c r="H77" s="9" t="n"/>
      <c r="I77" s="9" t="n"/>
    </row>
    <row r="78">
      <c r="A78" s="18" t="inlineStr">
        <is>
          <t>S75</t>
        </is>
      </c>
      <c r="B78" s="9" t="n"/>
      <c r="C78" s="7" t="n"/>
      <c r="D78" s="8" t="n"/>
      <c r="E78" s="9" t="n"/>
      <c r="F78" s="9" t="n"/>
      <c r="G78" s="9" t="n"/>
      <c r="H78" s="9" t="n"/>
      <c r="I78" s="9" t="n"/>
    </row>
    <row r="79">
      <c r="A79" s="18" t="inlineStr">
        <is>
          <t>S76</t>
        </is>
      </c>
      <c r="B79" s="9" t="n"/>
      <c r="C79" s="7" t="n"/>
      <c r="D79" s="8" t="n"/>
      <c r="E79" s="9" t="n"/>
      <c r="F79" s="9" t="n"/>
      <c r="G79" s="9" t="n"/>
      <c r="H79" s="9" t="n"/>
      <c r="I79" s="9" t="n"/>
    </row>
    <row r="80">
      <c r="A80" s="18" t="inlineStr">
        <is>
          <t>S77</t>
        </is>
      </c>
      <c r="B80" s="9" t="n"/>
      <c r="C80" s="7" t="n"/>
      <c r="D80" s="8" t="n"/>
      <c r="E80" s="9" t="n"/>
      <c r="F80" s="9" t="n"/>
      <c r="G80" s="9" t="n"/>
      <c r="H80" s="9" t="n"/>
      <c r="I80" s="9" t="n"/>
    </row>
    <row r="81">
      <c r="A81" s="18" t="inlineStr">
        <is>
          <t>S78</t>
        </is>
      </c>
      <c r="B81" s="9" t="n"/>
      <c r="C81" s="7" t="n"/>
      <c r="D81" s="8" t="n"/>
      <c r="E81" s="9" t="n"/>
      <c r="F81" s="9" t="n"/>
      <c r="G81" s="9" t="n"/>
      <c r="H81" s="9" t="n"/>
      <c r="I81" s="9" t="n"/>
    </row>
    <row r="82">
      <c r="A82" s="18" t="inlineStr">
        <is>
          <t>S79</t>
        </is>
      </c>
      <c r="B82" s="9" t="n"/>
      <c r="C82" s="7" t="n"/>
      <c r="D82" s="8" t="n"/>
      <c r="E82" s="9" t="n"/>
      <c r="F82" s="9" t="n"/>
      <c r="G82" s="9" t="n"/>
      <c r="H82" s="9" t="n"/>
      <c r="I82" s="9" t="n"/>
    </row>
    <row r="83">
      <c r="A83" s="18" t="inlineStr">
        <is>
          <t>S80</t>
        </is>
      </c>
      <c r="B83" s="9" t="n"/>
      <c r="C83" s="7" t="n"/>
      <c r="D83" s="8" t="n"/>
      <c r="E83" s="9" t="n"/>
      <c r="F83" s="9" t="n"/>
      <c r="G83" s="9" t="n"/>
      <c r="H83" s="9" t="n"/>
      <c r="I83" s="9" t="n"/>
    </row>
    <row r="84">
      <c r="A84" s="18" t="inlineStr">
        <is>
          <t>S81</t>
        </is>
      </c>
      <c r="B84" s="9" t="n"/>
      <c r="C84" s="7" t="n"/>
      <c r="D84" s="8" t="n"/>
      <c r="E84" s="9" t="n"/>
      <c r="F84" s="9" t="n"/>
      <c r="G84" s="9" t="n"/>
      <c r="H84" s="9" t="n"/>
      <c r="I84" s="9" t="n"/>
    </row>
    <row r="85">
      <c r="A85" s="18" t="inlineStr">
        <is>
          <t>S82</t>
        </is>
      </c>
      <c r="B85" s="9" t="n"/>
      <c r="C85" s="7" t="n"/>
      <c r="D85" s="8" t="n"/>
      <c r="E85" s="9" t="n"/>
      <c r="F85" s="9" t="n"/>
      <c r="G85" s="9" t="n"/>
      <c r="H85" s="9" t="n"/>
      <c r="I85" s="9" t="n"/>
    </row>
    <row r="86">
      <c r="A86" s="18" t="inlineStr">
        <is>
          <t>S83</t>
        </is>
      </c>
      <c r="B86" s="9" t="n"/>
      <c r="C86" s="7" t="n"/>
      <c r="D86" s="8" t="n"/>
      <c r="E86" s="9" t="n"/>
      <c r="F86" s="9" t="n"/>
      <c r="G86" s="9" t="n"/>
      <c r="H86" s="9" t="n"/>
      <c r="I86" s="9" t="n"/>
    </row>
    <row r="87">
      <c r="A87" s="18" t="inlineStr">
        <is>
          <t>S84</t>
        </is>
      </c>
      <c r="B87" s="9" t="n"/>
      <c r="C87" s="7" t="n"/>
      <c r="D87" s="8" t="n"/>
      <c r="E87" s="9" t="n"/>
      <c r="F87" s="9" t="n"/>
      <c r="G87" s="9" t="n"/>
      <c r="H87" s="9" t="n"/>
      <c r="I87" s="9" t="n"/>
    </row>
    <row r="88">
      <c r="A88" s="18" t="inlineStr">
        <is>
          <t>S85</t>
        </is>
      </c>
      <c r="B88" s="9" t="n"/>
      <c r="C88" s="7" t="n"/>
      <c r="D88" s="8" t="n"/>
      <c r="E88" s="9" t="n"/>
      <c r="F88" s="9" t="n"/>
      <c r="G88" s="9" t="n"/>
      <c r="H88" s="9" t="n"/>
      <c r="I88" s="9" t="n"/>
    </row>
    <row r="89">
      <c r="A89" s="18" t="inlineStr">
        <is>
          <t>S86</t>
        </is>
      </c>
      <c r="B89" s="9" t="n"/>
      <c r="C89" s="7" t="n"/>
      <c r="D89" s="8" t="n"/>
      <c r="E89" s="9" t="n"/>
      <c r="F89" s="9" t="n"/>
      <c r="G89" s="9" t="n"/>
      <c r="H89" s="9" t="n"/>
      <c r="I89" s="9" t="n"/>
    </row>
    <row r="90">
      <c r="A90" s="18" t="inlineStr">
        <is>
          <t>S87</t>
        </is>
      </c>
      <c r="B90" s="9" t="n"/>
      <c r="C90" s="7" t="n"/>
      <c r="D90" s="8" t="n"/>
      <c r="E90" s="9" t="n"/>
      <c r="F90" s="9" t="n"/>
      <c r="G90" s="9" t="n"/>
      <c r="H90" s="9" t="n"/>
      <c r="I90" s="9" t="n"/>
    </row>
    <row r="91">
      <c r="A91" s="18" t="inlineStr">
        <is>
          <t>S88</t>
        </is>
      </c>
      <c r="B91" s="9" t="n"/>
      <c r="C91" s="7" t="n"/>
      <c r="D91" s="8" t="n"/>
      <c r="E91" s="9" t="n"/>
      <c r="F91" s="9" t="n"/>
      <c r="G91" s="9" t="n"/>
      <c r="H91" s="9" t="n"/>
      <c r="I91" s="9" t="n"/>
    </row>
    <row r="92">
      <c r="A92" s="18" t="inlineStr">
        <is>
          <t>S89</t>
        </is>
      </c>
      <c r="B92" s="9" t="n"/>
      <c r="C92" s="7" t="n"/>
      <c r="D92" s="8" t="n"/>
      <c r="E92" s="9" t="n"/>
      <c r="F92" s="9" t="n"/>
      <c r="G92" s="9" t="n"/>
      <c r="H92" s="9" t="n"/>
      <c r="I92" s="9" t="n"/>
    </row>
    <row r="93">
      <c r="A93" s="18" t="inlineStr">
        <is>
          <t>S90</t>
        </is>
      </c>
      <c r="B93" s="9" t="n"/>
      <c r="C93" s="7" t="n"/>
      <c r="D93" s="8" t="n"/>
      <c r="E93" s="9" t="n"/>
      <c r="F93" s="9" t="n"/>
      <c r="G93" s="9" t="n"/>
      <c r="H93" s="9" t="n"/>
      <c r="I93" s="9" t="n"/>
    </row>
    <row r="94">
      <c r="A94" s="18" t="inlineStr">
        <is>
          <t>S91</t>
        </is>
      </c>
      <c r="B94" s="9" t="n"/>
      <c r="C94" s="7" t="n"/>
      <c r="D94" s="8" t="n"/>
      <c r="E94" s="9" t="n"/>
      <c r="F94" s="9" t="n"/>
      <c r="G94" s="9" t="n"/>
      <c r="H94" s="9" t="n"/>
      <c r="I94" s="9" t="n"/>
    </row>
    <row r="95">
      <c r="A95" s="18" t="inlineStr">
        <is>
          <t>S92</t>
        </is>
      </c>
      <c r="B95" s="9" t="n"/>
      <c r="C95" s="7" t="n"/>
      <c r="D95" s="8" t="n"/>
      <c r="E95" s="9" t="n"/>
      <c r="F95" s="9" t="n"/>
      <c r="G95" s="9" t="n"/>
      <c r="H95" s="9" t="n"/>
      <c r="I95" s="9" t="n"/>
    </row>
    <row r="96">
      <c r="A96" s="18" t="inlineStr">
        <is>
          <t>S93</t>
        </is>
      </c>
      <c r="B96" s="9" t="n"/>
      <c r="C96" s="7" t="n"/>
      <c r="D96" s="8" t="n"/>
      <c r="E96" s="9" t="n"/>
      <c r="F96" s="9" t="n"/>
      <c r="G96" s="9" t="n"/>
      <c r="H96" s="9" t="n"/>
      <c r="I96" s="9" t="n"/>
    </row>
    <row r="97">
      <c r="A97" s="18" t="inlineStr">
        <is>
          <t>S94</t>
        </is>
      </c>
      <c r="B97" s="9" t="n"/>
      <c r="C97" s="7" t="n"/>
      <c r="D97" s="8" t="n"/>
      <c r="E97" s="9" t="n"/>
      <c r="F97" s="9" t="n"/>
      <c r="G97" s="9" t="n"/>
      <c r="H97" s="9" t="n"/>
      <c r="I97" s="9" t="n"/>
    </row>
    <row r="98">
      <c r="A98" s="18" t="inlineStr">
        <is>
          <t>S95</t>
        </is>
      </c>
      <c r="B98" s="9" t="n"/>
      <c r="C98" s="7" t="n"/>
      <c r="D98" s="8" t="n"/>
      <c r="E98" s="9" t="n"/>
      <c r="F98" s="9" t="n"/>
      <c r="G98" s="9" t="n"/>
      <c r="H98" s="9" t="n"/>
      <c r="I98" s="9" t="n"/>
    </row>
    <row r="99">
      <c r="A99" s="18" t="inlineStr">
        <is>
          <t>S96</t>
        </is>
      </c>
      <c r="B99" s="9" t="n"/>
      <c r="C99" s="7" t="n"/>
      <c r="D99" s="8" t="n"/>
      <c r="E99" s="9" t="n"/>
      <c r="F99" s="9" t="n"/>
      <c r="G99" s="9" t="n"/>
      <c r="H99" s="9" t="n"/>
      <c r="I99" s="9" t="n"/>
    </row>
    <row r="100">
      <c r="A100" s="18" t="inlineStr">
        <is>
          <t>S97</t>
        </is>
      </c>
      <c r="B100" s="9" t="n"/>
      <c r="C100" s="7" t="n"/>
      <c r="D100" s="8" t="n"/>
      <c r="E100" s="9" t="n"/>
      <c r="F100" s="9" t="n"/>
      <c r="G100" s="9" t="n"/>
      <c r="H100" s="9" t="n"/>
      <c r="I100" s="9" t="n"/>
    </row>
    <row r="101">
      <c r="A101" s="18" t="inlineStr">
        <is>
          <t>S98</t>
        </is>
      </c>
      <c r="B101" s="9" t="n"/>
      <c r="C101" s="7" t="n"/>
      <c r="D101" s="8" t="n"/>
      <c r="E101" s="9" t="n"/>
      <c r="F101" s="9" t="n"/>
      <c r="G101" s="9" t="n"/>
      <c r="H101" s="9" t="n"/>
      <c r="I101" s="9" t="n"/>
    </row>
    <row r="102">
      <c r="A102" s="18" t="inlineStr">
        <is>
          <t>S99</t>
        </is>
      </c>
      <c r="B102" s="9" t="n"/>
      <c r="C102" s="7" t="n"/>
      <c r="D102" s="8" t="n"/>
      <c r="E102" s="9" t="n"/>
      <c r="F102" s="9" t="n"/>
      <c r="G102" s="9" t="n"/>
      <c r="H102" s="9" t="n"/>
      <c r="I102" s="9" t="n"/>
    </row>
    <row r="103">
      <c r="A103" s="18" t="inlineStr">
        <is>
          <t>S100</t>
        </is>
      </c>
      <c r="B103" s="9" t="n"/>
      <c r="C103" s="7" t="n"/>
      <c r="D103" s="8" t="n"/>
      <c r="E103" s="9" t="n"/>
      <c r="F103" s="9" t="n"/>
      <c r="G103" s="9" t="n"/>
      <c r="H103" s="9" t="n"/>
      <c r="I103" s="9" t="n"/>
    </row>
    <row r="106">
      <c r="AJ106" t="inlineStr">
        <is>
          <t>09:00</t>
        </is>
      </c>
    </row>
    <row r="107">
      <c r="AJ107" t="inlineStr">
        <is>
          <t>09:10</t>
        </is>
      </c>
    </row>
    <row r="108">
      <c r="AJ108" t="inlineStr">
        <is>
          <t>09:20</t>
        </is>
      </c>
    </row>
    <row r="109">
      <c r="AJ109" t="inlineStr">
        <is>
          <t>09:30</t>
        </is>
      </c>
    </row>
    <row r="110">
      <c r="AJ110" t="inlineStr">
        <is>
          <t>09:40</t>
        </is>
      </c>
    </row>
    <row r="111">
      <c r="AJ111" t="inlineStr">
        <is>
          <t>09:50</t>
        </is>
      </c>
    </row>
    <row r="112">
      <c r="AJ112" t="inlineStr">
        <is>
          <t>10:00</t>
        </is>
      </c>
    </row>
    <row r="113">
      <c r="AJ113" t="inlineStr">
        <is>
          <t>10:10</t>
        </is>
      </c>
    </row>
    <row r="114">
      <c r="AJ114" t="inlineStr">
        <is>
          <t>10:20</t>
        </is>
      </c>
    </row>
    <row r="115">
      <c r="AJ115" t="inlineStr">
        <is>
          <t>10:30</t>
        </is>
      </c>
    </row>
    <row r="116">
      <c r="AJ116" t="inlineStr">
        <is>
          <t>10:40</t>
        </is>
      </c>
    </row>
    <row r="117">
      <c r="AJ117" t="inlineStr">
        <is>
          <t>10:50</t>
        </is>
      </c>
    </row>
    <row r="118">
      <c r="AJ118" t="inlineStr">
        <is>
          <t>11:00</t>
        </is>
      </c>
    </row>
    <row r="119">
      <c r="AJ119" t="inlineStr">
        <is>
          <t>11:10</t>
        </is>
      </c>
    </row>
    <row r="120">
      <c r="AJ120" t="inlineStr">
        <is>
          <t>11:20</t>
        </is>
      </c>
    </row>
    <row r="121">
      <c r="AJ121" t="inlineStr">
        <is>
          <t>11:30</t>
        </is>
      </c>
    </row>
    <row r="122">
      <c r="AJ122" t="inlineStr">
        <is>
          <t>11:40</t>
        </is>
      </c>
    </row>
    <row r="123">
      <c r="AJ123" t="inlineStr">
        <is>
          <t>11:50</t>
        </is>
      </c>
    </row>
    <row r="124">
      <c r="AJ124" t="inlineStr">
        <is>
          <t>12:00</t>
        </is>
      </c>
    </row>
    <row r="125">
      <c r="AJ125" t="inlineStr">
        <is>
          <t>12:10</t>
        </is>
      </c>
    </row>
    <row r="126">
      <c r="AJ126" t="inlineStr">
        <is>
          <t>12:20</t>
        </is>
      </c>
    </row>
    <row r="127">
      <c r="AJ127" t="inlineStr">
        <is>
          <t>12:30</t>
        </is>
      </c>
    </row>
    <row r="128">
      <c r="AJ128" t="inlineStr">
        <is>
          <t>12:40</t>
        </is>
      </c>
    </row>
    <row r="129">
      <c r="AJ129" t="inlineStr">
        <is>
          <t>12:50</t>
        </is>
      </c>
    </row>
    <row r="130">
      <c r="AJ130" t="inlineStr">
        <is>
          <t>13:00</t>
        </is>
      </c>
    </row>
    <row r="131">
      <c r="AJ131" t="inlineStr">
        <is>
          <t>13:10</t>
        </is>
      </c>
    </row>
    <row r="132">
      <c r="AJ132" t="inlineStr">
        <is>
          <t>13:20</t>
        </is>
      </c>
    </row>
    <row r="133">
      <c r="AJ133" t="inlineStr">
        <is>
          <t>13:30</t>
        </is>
      </c>
    </row>
    <row r="134">
      <c r="AJ134" t="inlineStr">
        <is>
          <t>13:40</t>
        </is>
      </c>
    </row>
    <row r="135">
      <c r="AJ135" t="inlineStr">
        <is>
          <t>13:50</t>
        </is>
      </c>
    </row>
    <row r="136">
      <c r="AJ136" t="inlineStr">
        <is>
          <t>14:00</t>
        </is>
      </c>
    </row>
    <row r="137">
      <c r="AJ137" t="inlineStr">
        <is>
          <t>14:10</t>
        </is>
      </c>
    </row>
    <row r="138">
      <c r="AJ138" t="inlineStr">
        <is>
          <t>14:20</t>
        </is>
      </c>
    </row>
    <row r="139">
      <c r="AJ139" t="inlineStr">
        <is>
          <t>14:30</t>
        </is>
      </c>
    </row>
    <row r="140">
      <c r="AJ140" t="inlineStr">
        <is>
          <t>14:40</t>
        </is>
      </c>
    </row>
    <row r="141">
      <c r="AJ141" t="inlineStr">
        <is>
          <t>14:50</t>
        </is>
      </c>
    </row>
    <row r="142">
      <c r="AJ142" t="inlineStr">
        <is>
          <t>15:00</t>
        </is>
      </c>
    </row>
    <row r="143">
      <c r="AJ143" t="inlineStr">
        <is>
          <t>15:10</t>
        </is>
      </c>
    </row>
    <row r="144">
      <c r="AJ144" t="inlineStr">
        <is>
          <t>15:20</t>
        </is>
      </c>
    </row>
    <row r="145">
      <c r="AJ145" t="inlineStr">
        <is>
          <t>15:30</t>
        </is>
      </c>
    </row>
    <row r="146">
      <c r="AJ146" t="inlineStr">
        <is>
          <t>15:40</t>
        </is>
      </c>
    </row>
    <row r="147">
      <c r="AJ147" t="inlineStr">
        <is>
          <t>15:50</t>
        </is>
      </c>
    </row>
    <row r="148">
      <c r="AJ148" t="inlineStr">
        <is>
          <t>16:00</t>
        </is>
      </c>
    </row>
    <row r="149">
      <c r="AJ149" t="inlineStr">
        <is>
          <t>16:10</t>
        </is>
      </c>
    </row>
    <row r="150">
      <c r="AJ150" t="inlineStr">
        <is>
          <t>16:20</t>
        </is>
      </c>
    </row>
    <row r="151">
      <c r="AJ151" t="inlineStr">
        <is>
          <t>16:30</t>
        </is>
      </c>
    </row>
    <row r="152">
      <c r="AJ152" t="inlineStr">
        <is>
          <t>16:40</t>
        </is>
      </c>
    </row>
    <row r="153">
      <c r="AJ153" t="inlineStr">
        <is>
          <t>16:50</t>
        </is>
      </c>
    </row>
    <row r="154">
      <c r="AJ154" t="inlineStr">
        <is>
          <t>17:00</t>
        </is>
      </c>
    </row>
    <row r="155">
      <c r="AJ155" t="inlineStr">
        <is>
          <t>17:10</t>
        </is>
      </c>
    </row>
    <row r="156">
      <c r="AJ156" t="inlineStr">
        <is>
          <t>17:20</t>
        </is>
      </c>
    </row>
    <row r="157">
      <c r="AJ157" t="inlineStr">
        <is>
          <t>17:30</t>
        </is>
      </c>
    </row>
    <row r="158">
      <c r="AJ158" t="inlineStr">
        <is>
          <t>17:40</t>
        </is>
      </c>
    </row>
    <row r="159">
      <c r="AJ159" t="inlineStr">
        <is>
          <t>17:50</t>
        </is>
      </c>
    </row>
    <row r="160">
      <c r="AJ160" t="inlineStr">
        <is>
          <t>18:00</t>
        </is>
      </c>
    </row>
    <row r="161">
      <c r="AJ161" t="inlineStr">
        <is>
          <t>18:10</t>
        </is>
      </c>
    </row>
    <row r="162">
      <c r="AJ162" t="inlineStr">
        <is>
          <t>18:20</t>
        </is>
      </c>
    </row>
    <row r="163">
      <c r="AJ163" t="inlineStr">
        <is>
          <t>18:30</t>
        </is>
      </c>
    </row>
  </sheetData>
  <mergeCells count="2">
    <mergeCell ref="A1:E1"/>
    <mergeCell ref="A2:I2"/>
  </mergeCells>
  <dataValidations count="4">
    <dataValidation sqref="B4:B103" showDropDown="0" showInputMessage="0" showErrorMessage="1" errorTitle="Day" error="Pick a day from the list." allowBlank="1" type="list">
      <formula1>"Tue 3 Nov,Wed 4 Nov,Thu 5 Nov,Fri 6 Nov"</formula1>
    </dataValidation>
    <dataValidation sqref="C4:D103" showDropDown="0" showInputMessage="0" showErrorMessage="1" errorTitle="Time" error="Pick a time from the list." allowBlank="1" type="list">
      <formula1>$AJ$106:$AJ$163</formula1>
    </dataValidation>
    <dataValidation sqref="F4:F103" showDropDown="0" showInputMessage="0" showErrorMessage="1" errorTitle="Format" error="Pick a format from the list, or edit the list (Data validation) to add your own." allowBlank="1" type="list">
      <formula1>"AMA,Break,Closing,Demo,Fireside Chat,Fishbowl,Networking,Roundtable,Talk,Welcome,Workshop,Other"</formula1>
    </dataValidation>
    <dataValidation sqref="I4:I103" showDropDown="0" showInputMessage="0" showErrorMessage="1" errorTitle="Topic" error="Pick a topic from the list, or edit the list (Data validation) to use your own topics." allowBlank="1" type="list">
      <formula1>"Intro,Research,Tooling,Governance,Community"</formula1>
    </dataValidation>
  </dataValidations>
  <hyperlinks>
    <hyperlink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Devcon</dc:creator>
  <dcterms:created xsi:type="dcterms:W3CDTF">2026-09-22T17:04:14Z</dcterms:created>
  <dcterms:modified xsi:type="dcterms:W3CDTF">2026-09-22T17:04:14Z</dcterms:modified>
</cp:coreProperties>
</file>