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T43" s="11" t="n"/>
    </row>
    <row r="44" ht="15.75" customHeight="1" s="227">
      <c r="A44" s="10"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0">
    <mergeCell ref="G55:J55"/>
    <mergeCell ref="F68:G68"/>
    <mergeCell ref="AL57:AN57"/>
    <mergeCell ref="V44:AD44"/>
    <mergeCell ref="AL66:AN66"/>
    <mergeCell ref="L66:M66"/>
    <mergeCell ref="AF62:AN62"/>
    <mergeCell ref="B78:J78"/>
    <mergeCell ref="L68:M68"/>
    <mergeCell ref="K5:S6"/>
    <mergeCell ref="V66:X66"/>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2026-08-20T07:35:15Z</dcterms:modified>
</cp:coreProperties>
</file>