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K18:L18"/>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H18:I18"/>
    <mergeCell ref="O38:P38"/>
    <mergeCell ref="K19:L19"/>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zoomScale="82" zoomScaleNormal="82"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C45:P45"/>
    <mergeCell ref="N22:O22"/>
    <mergeCell ref="B34:D34"/>
    <mergeCell ref="K26:L26"/>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2026-08-18T08:24:16Z</dcterms:modified>
</cp:coreProperties>
</file>