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FD0CBD21-B43E-4243-92D0-685C0BFDB981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<sst xmlns="http://schemas.openxmlformats.org/spreadsheetml/2006/main" count="1099" uniqueCount="406">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</sst>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39" activePane="bottomLeft" state="frozen"/>
      <selection pane="bottomLeft" activeCell="E153" sqref="E153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10.72656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12" t="s">
        <v>147</v>
      </c>
      <c r="F144" s="11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12" t="s">
        <v>148</v>
      </c>
      <c r="F145" s="11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12" t="s">
        <v>149</v>
      </c>
      <c r="F146" s="11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12" t="s">
        <v>150</v>
      </c>
      <c r="F147" s="11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12" t="s">
        <v>151</v>
      </c>
      <c r="F148" s="11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10" t="s">
        <v>152</v>
      </c>
      <c r="F149" s="11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10" t="s">
        <v>153</v>
      </c>
      <c r="F150" s="11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10" t="s">
        <v>154</v>
      </c>
      <c r="F151" s="11">
        <v>43439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10" t="s">
        <v>155</v>
      </c>
      <c r="F152" s="11">
        <v>43439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10" t="s">
        <v>156</v>
      </c>
      <c r="F153" s="11">
        <v>43439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t="s">
        <v>157</v>
      </c>
      <c r="F154" s="2" t="s">
        <v>373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t="s">
        <v>158</v>
      </c>
      <c r="F155" s="2" t="s">
        <v>373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t="s">
        <v>159</v>
      </c>
      <c r="F156" s="2" t="s">
        <v>373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t="s">
        <v>160</v>
      </c>
      <c r="F157" s="2" t="s">
        <v>373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t="s">
        <v>161</v>
      </c>
      <c r="F158" s="2" t="s">
        <v>373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t="s">
        <v>162</v>
      </c>
      <c r="F159" s="2" t="s">
        <v>373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t="s">
        <v>163</v>
      </c>
      <c r="F160" s="2" t="s">
        <v>373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t="s">
        <v>164</v>
      </c>
      <c r="F161" s="2" t="s">
        <v>373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t="s">
        <v>165</v>
      </c>
      <c r="F162" s="2" t="s">
        <v>373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t="s">
        <v>166</v>
      </c>
      <c r="F163" s="2" t="s">
        <v>373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t="s">
        <v>167</v>
      </c>
      <c r="F164" s="2" t="s">
        <v>373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t="s">
        <v>168</v>
      </c>
      <c r="F165" s="2" t="s">
        <v>373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t="s">
        <v>169</v>
      </c>
      <c r="F166" s="2" t="s">
        <v>373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t="s">
        <v>170</v>
      </c>
      <c r="F167" s="2" t="s">
        <v>373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t="s">
        <v>171</v>
      </c>
      <c r="F168" s="2" t="s">
        <v>373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t="s">
        <v>172</v>
      </c>
      <c r="F169" s="2" t="s">
        <v>373</v>
      </c>
    </row>
    <row r="170" spans="1:6" x14ac:dyDescent="0.75">
      <c r="A170" s="1">
        <v>4</v>
      </c>
      <c r="B170" t="s">
        <v>173</v>
      </c>
      <c r="C170" s="1">
        <v>169</v>
      </c>
      <c r="E170" t="s">
        <v>174</v>
      </c>
      <c r="F170" s="2" t="s">
        <v>373</v>
      </c>
    </row>
    <row r="171" spans="1:6" x14ac:dyDescent="0.75">
      <c r="A171" s="1">
        <v>4</v>
      </c>
      <c r="B171" t="s">
        <v>173</v>
      </c>
      <c r="C171" s="1">
        <v>170</v>
      </c>
      <c r="E171" t="s">
        <v>175</v>
      </c>
      <c r="F171" s="2" t="s">
        <v>373</v>
      </c>
    </row>
    <row r="172" spans="1:6" x14ac:dyDescent="0.75">
      <c r="A172" s="1">
        <v>4</v>
      </c>
      <c r="B172" t="s">
        <v>173</v>
      </c>
      <c r="C172" s="1">
        <v>171</v>
      </c>
      <c r="E172" t="s">
        <v>176</v>
      </c>
      <c r="F172" s="2" t="s">
        <v>373</v>
      </c>
    </row>
    <row r="173" spans="1:6" x14ac:dyDescent="0.75">
      <c r="A173" s="1">
        <v>4</v>
      </c>
      <c r="B173" t="s">
        <v>173</v>
      </c>
      <c r="C173" s="1">
        <v>172</v>
      </c>
      <c r="E173" t="s">
        <v>177</v>
      </c>
      <c r="F173" s="2" t="s">
        <v>373</v>
      </c>
    </row>
    <row r="174" spans="1:6" x14ac:dyDescent="0.75">
      <c r="A174" s="1">
        <v>4</v>
      </c>
      <c r="B174" t="s">
        <v>173</v>
      </c>
      <c r="C174" s="1">
        <v>173</v>
      </c>
      <c r="E174" t="s">
        <v>178</v>
      </c>
      <c r="F174" s="2" t="s">
        <v>373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 t="s">
        <v>373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 t="s">
        <v>373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 t="s">
        <v>373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 t="s">
        <v>373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 t="s">
        <v>373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 t="s">
        <v>373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 t="s">
        <v>373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 t="s">
        <v>373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 t="s">
        <v>373</v>
      </c>
    </row>
    <row r="184" spans="1:6" x14ac:dyDescent="0.75">
      <c r="A184" s="1">
        <v>5</v>
      </c>
      <c r="B184" t="s">
        <v>187</v>
      </c>
      <c r="C184" s="1">
        <v>183</v>
      </c>
      <c r="E184" t="s">
        <v>189</v>
      </c>
      <c r="F184" s="2" t="s">
        <v>373</v>
      </c>
    </row>
    <row r="185" spans="1:6" x14ac:dyDescent="0.75">
      <c r="A185" s="1">
        <v>5</v>
      </c>
      <c r="B185" t="s">
        <v>187</v>
      </c>
      <c r="C185" s="1">
        <v>184</v>
      </c>
      <c r="E185" t="s">
        <v>190</v>
      </c>
      <c r="F185" s="2" t="s">
        <v>373</v>
      </c>
    </row>
    <row r="186" spans="1:6" x14ac:dyDescent="0.75">
      <c r="A186" s="1">
        <v>5</v>
      </c>
      <c r="B186" t="s">
        <v>187</v>
      </c>
      <c r="C186" s="1">
        <v>185</v>
      </c>
      <c r="E186" t="s">
        <v>191</v>
      </c>
      <c r="F186" s="2" t="s">
        <v>373</v>
      </c>
    </row>
    <row r="187" spans="1:6" x14ac:dyDescent="0.75">
      <c r="A187" s="1">
        <v>5</v>
      </c>
      <c r="B187" t="s">
        <v>187</v>
      </c>
      <c r="C187" s="1">
        <v>186</v>
      </c>
      <c r="E187" t="s">
        <v>192</v>
      </c>
      <c r="F187" s="2" t="s">
        <v>373</v>
      </c>
    </row>
    <row r="188" spans="1:6" x14ac:dyDescent="0.75">
      <c r="A188" s="1">
        <v>5</v>
      </c>
      <c r="B188" t="s">
        <v>187</v>
      </c>
      <c r="C188" s="1">
        <v>187</v>
      </c>
      <c r="E188" t="s">
        <v>193</v>
      </c>
      <c r="F188" s="2" t="s">
        <v>373</v>
      </c>
    </row>
    <row r="189" spans="1:6" x14ac:dyDescent="0.75">
      <c r="A189" s="1">
        <v>5</v>
      </c>
      <c r="B189" t="s">
        <v>187</v>
      </c>
      <c r="C189" s="1">
        <v>188</v>
      </c>
      <c r="E189" t="s">
        <v>194</v>
      </c>
      <c r="F189" s="2" t="s">
        <v>373</v>
      </c>
    </row>
    <row r="190" spans="1:6" x14ac:dyDescent="0.75">
      <c r="A190" s="1">
        <v>5</v>
      </c>
      <c r="B190" t="s">
        <v>187</v>
      </c>
      <c r="C190" s="1">
        <v>189</v>
      </c>
      <c r="E190" t="s">
        <v>195</v>
      </c>
      <c r="F190" s="2" t="s">
        <v>373</v>
      </c>
    </row>
    <row r="191" spans="1:6" x14ac:dyDescent="0.75">
      <c r="A191" s="1">
        <v>5</v>
      </c>
      <c r="B191" t="s">
        <v>187</v>
      </c>
      <c r="C191" s="1">
        <v>190</v>
      </c>
      <c r="E191" t="s">
        <v>196</v>
      </c>
      <c r="F191" s="2" t="s">
        <v>373</v>
      </c>
    </row>
    <row r="192" spans="1:6" x14ac:dyDescent="0.75">
      <c r="A192" s="1">
        <v>5</v>
      </c>
      <c r="B192" t="s">
        <v>187</v>
      </c>
      <c r="C192" s="1">
        <v>191</v>
      </c>
      <c r="E192" t="s">
        <v>197</v>
      </c>
      <c r="F192" s="2" t="s">
        <v>373</v>
      </c>
    </row>
    <row r="193" spans="1:6" x14ac:dyDescent="0.75">
      <c r="A193" s="1">
        <v>5</v>
      </c>
      <c r="B193" t="s">
        <v>187</v>
      </c>
      <c r="C193" s="1">
        <v>192</v>
      </c>
      <c r="E193" t="s">
        <v>198</v>
      </c>
      <c r="F193" s="2" t="s">
        <v>373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2018-12-06T04:36:42Z</dcterms:modified>
</cp:coreProperties>
</file>