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75920905-3834-4CEA-9659-6534EAD33866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<sst xmlns="http://schemas.openxmlformats.org/spreadsheetml/2006/main" count="1099" uniqueCount="406">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</sst>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ySplit="1" topLeftCell="A133" activePane="bottomLeft" state="frozen"/>
      <selection pane="bottomLeft" activeCell="D143" sqref="D143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10.72656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376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377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378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379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380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381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382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383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384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385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386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387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388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389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390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391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392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393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394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395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396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397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398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399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400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401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402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403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404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405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10" t="s">
        <v>147</v>
      </c>
      <c r="F144" s="11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10" t="s">
        <v>148</v>
      </c>
      <c r="F145" s="11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10" t="s">
        <v>149</v>
      </c>
      <c r="F146" s="11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10" t="s">
        <v>150</v>
      </c>
      <c r="F147" s="11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10" t="s">
        <v>151</v>
      </c>
      <c r="F148" s="11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10" t="s">
        <v>152</v>
      </c>
      <c r="F149" s="11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10" t="s">
        <v>153</v>
      </c>
      <c r="F150" s="11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10" t="s">
        <v>154</v>
      </c>
      <c r="F151" s="11">
        <v>43439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10" t="s">
        <v>155</v>
      </c>
      <c r="F152" s="11">
        <v>43439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10" t="s">
        <v>156</v>
      </c>
      <c r="F153" s="11">
        <v>43439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t="s">
        <v>157</v>
      </c>
      <c r="F154" s="2" t="s">
        <v>373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t="s">
        <v>158</v>
      </c>
      <c r="F155" s="2" t="s">
        <v>373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t="s">
        <v>159</v>
      </c>
      <c r="F156" s="2" t="s">
        <v>373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t="s">
        <v>160</v>
      </c>
      <c r="F157" s="2" t="s">
        <v>373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t="s">
        <v>161</v>
      </c>
      <c r="F158" s="2" t="s">
        <v>373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t="s">
        <v>162</v>
      </c>
      <c r="F159" s="2" t="s">
        <v>373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t="s">
        <v>163</v>
      </c>
      <c r="F160" s="2" t="s">
        <v>373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t="s">
        <v>164</v>
      </c>
      <c r="F161" s="2" t="s">
        <v>373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t="s">
        <v>165</v>
      </c>
      <c r="F162" s="2" t="s">
        <v>373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t="s">
        <v>166</v>
      </c>
      <c r="F163" s="2" t="s">
        <v>373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t="s">
        <v>167</v>
      </c>
      <c r="F164" s="2" t="s">
        <v>373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t="s">
        <v>168</v>
      </c>
      <c r="F165" s="2" t="s">
        <v>373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t="s">
        <v>169</v>
      </c>
      <c r="F166" s="2" t="s">
        <v>373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t="s">
        <v>170</v>
      </c>
      <c r="F167" s="2" t="s">
        <v>373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t="s">
        <v>171</v>
      </c>
      <c r="F168" s="2" t="s">
        <v>373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t="s">
        <v>172</v>
      </c>
      <c r="F169" s="2" t="s">
        <v>373</v>
      </c>
    </row>
    <row r="170" spans="1:6" x14ac:dyDescent="0.75">
      <c r="A170" s="1">
        <v>4</v>
      </c>
      <c r="B170" t="s">
        <v>173</v>
      </c>
      <c r="C170" s="1">
        <v>169</v>
      </c>
      <c r="E170" t="s">
        <v>174</v>
      </c>
      <c r="F170" s="2" t="s">
        <v>373</v>
      </c>
    </row>
    <row r="171" spans="1:6" x14ac:dyDescent="0.75">
      <c r="A171" s="1">
        <v>4</v>
      </c>
      <c r="B171" t="s">
        <v>173</v>
      </c>
      <c r="C171" s="1">
        <v>170</v>
      </c>
      <c r="E171" t="s">
        <v>175</v>
      </c>
      <c r="F171" s="2" t="s">
        <v>373</v>
      </c>
    </row>
    <row r="172" spans="1:6" x14ac:dyDescent="0.75">
      <c r="A172" s="1">
        <v>4</v>
      </c>
      <c r="B172" t="s">
        <v>173</v>
      </c>
      <c r="C172" s="1">
        <v>171</v>
      </c>
      <c r="E172" t="s">
        <v>176</v>
      </c>
      <c r="F172" s="2" t="s">
        <v>373</v>
      </c>
    </row>
    <row r="173" spans="1:6" x14ac:dyDescent="0.75">
      <c r="A173" s="1">
        <v>4</v>
      </c>
      <c r="B173" t="s">
        <v>173</v>
      </c>
      <c r="C173" s="1">
        <v>172</v>
      </c>
      <c r="E173" t="s">
        <v>177</v>
      </c>
      <c r="F173" s="2" t="s">
        <v>373</v>
      </c>
    </row>
    <row r="174" spans="1:6" x14ac:dyDescent="0.75">
      <c r="A174" s="1">
        <v>4</v>
      </c>
      <c r="B174" t="s">
        <v>173</v>
      </c>
      <c r="C174" s="1">
        <v>173</v>
      </c>
      <c r="E174" t="s">
        <v>178</v>
      </c>
      <c r="F174" s="2" t="s">
        <v>373</v>
      </c>
    </row>
    <row r="175" spans="1:6" x14ac:dyDescent="0.75">
      <c r="A175" s="1">
        <v>4</v>
      </c>
      <c r="B175" t="s">
        <v>173</v>
      </c>
      <c r="C175" s="1">
        <v>174</v>
      </c>
      <c r="E175" t="s">
        <v>179</v>
      </c>
      <c r="F175" s="2" t="s">
        <v>373</v>
      </c>
    </row>
    <row r="176" spans="1:6" x14ac:dyDescent="0.75">
      <c r="A176" s="1">
        <v>4</v>
      </c>
      <c r="B176" t="s">
        <v>173</v>
      </c>
      <c r="C176" s="1">
        <v>175</v>
      </c>
      <c r="E176" t="s">
        <v>180</v>
      </c>
      <c r="F176" s="2" t="s">
        <v>373</v>
      </c>
    </row>
    <row r="177" spans="1:6" x14ac:dyDescent="0.75">
      <c r="A177" s="1">
        <v>4</v>
      </c>
      <c r="B177" t="s">
        <v>173</v>
      </c>
      <c r="C177" s="1">
        <v>176</v>
      </c>
      <c r="E177" t="s">
        <v>181</v>
      </c>
      <c r="F177" s="2" t="s">
        <v>373</v>
      </c>
    </row>
    <row r="178" spans="1:6" x14ac:dyDescent="0.75">
      <c r="A178" s="1">
        <v>4</v>
      </c>
      <c r="B178" t="s">
        <v>173</v>
      </c>
      <c r="C178" s="1">
        <v>177</v>
      </c>
      <c r="E178" t="s">
        <v>182</v>
      </c>
      <c r="F178" s="2" t="s">
        <v>373</v>
      </c>
    </row>
    <row r="179" spans="1:6" x14ac:dyDescent="0.75">
      <c r="A179" s="1">
        <v>4</v>
      </c>
      <c r="B179" t="s">
        <v>173</v>
      </c>
      <c r="C179" s="1">
        <v>178</v>
      </c>
      <c r="E179" t="s">
        <v>183</v>
      </c>
      <c r="F179" s="2" t="s">
        <v>373</v>
      </c>
    </row>
    <row r="180" spans="1:6" x14ac:dyDescent="0.75">
      <c r="A180" s="1">
        <v>4</v>
      </c>
      <c r="B180" t="s">
        <v>173</v>
      </c>
      <c r="C180" s="1">
        <v>179</v>
      </c>
      <c r="E180" t="s">
        <v>184</v>
      </c>
      <c r="F180" s="2" t="s">
        <v>373</v>
      </c>
    </row>
    <row r="181" spans="1:6" x14ac:dyDescent="0.75">
      <c r="A181" s="1">
        <v>4</v>
      </c>
      <c r="B181" t="s">
        <v>173</v>
      </c>
      <c r="C181" s="1">
        <v>180</v>
      </c>
      <c r="E181" t="s">
        <v>185</v>
      </c>
      <c r="F181" s="2" t="s">
        <v>373</v>
      </c>
    </row>
    <row r="182" spans="1:6" x14ac:dyDescent="0.75">
      <c r="A182" s="1">
        <v>4</v>
      </c>
      <c r="B182" t="s">
        <v>173</v>
      </c>
      <c r="C182" s="1">
        <v>181</v>
      </c>
      <c r="E182" t="s">
        <v>186</v>
      </c>
      <c r="F182" s="2" t="s">
        <v>373</v>
      </c>
    </row>
    <row r="183" spans="1:6" x14ac:dyDescent="0.75">
      <c r="A183" s="1">
        <v>5</v>
      </c>
      <c r="B183" t="s">
        <v>187</v>
      </c>
      <c r="C183" s="1">
        <v>182</v>
      </c>
      <c r="E183" t="s">
        <v>188</v>
      </c>
      <c r="F183" s="2" t="s">
        <v>373</v>
      </c>
    </row>
    <row r="184" spans="1:6" x14ac:dyDescent="0.75">
      <c r="A184" s="1">
        <v>5</v>
      </c>
      <c r="B184" t="s">
        <v>187</v>
      </c>
      <c r="C184" s="1">
        <v>183</v>
      </c>
      <c r="E184" t="s">
        <v>189</v>
      </c>
      <c r="F184" s="2" t="s">
        <v>373</v>
      </c>
    </row>
    <row r="185" spans="1:6" x14ac:dyDescent="0.75">
      <c r="A185" s="1">
        <v>5</v>
      </c>
      <c r="B185" t="s">
        <v>187</v>
      </c>
      <c r="C185" s="1">
        <v>184</v>
      </c>
      <c r="E185" t="s">
        <v>190</v>
      </c>
      <c r="F185" s="2" t="s">
        <v>373</v>
      </c>
    </row>
    <row r="186" spans="1:6" x14ac:dyDescent="0.75">
      <c r="A186" s="1">
        <v>5</v>
      </c>
      <c r="B186" t="s">
        <v>187</v>
      </c>
      <c r="C186" s="1">
        <v>185</v>
      </c>
      <c r="E186" t="s">
        <v>191</v>
      </c>
      <c r="F186" s="2" t="s">
        <v>373</v>
      </c>
    </row>
    <row r="187" spans="1:6" x14ac:dyDescent="0.75">
      <c r="A187" s="1">
        <v>5</v>
      </c>
      <c r="B187" t="s">
        <v>187</v>
      </c>
      <c r="C187" s="1">
        <v>186</v>
      </c>
      <c r="E187" t="s">
        <v>192</v>
      </c>
      <c r="F187" s="2" t="s">
        <v>373</v>
      </c>
    </row>
    <row r="188" spans="1:6" x14ac:dyDescent="0.75">
      <c r="A188" s="1">
        <v>5</v>
      </c>
      <c r="B188" t="s">
        <v>187</v>
      </c>
      <c r="C188" s="1">
        <v>187</v>
      </c>
      <c r="E188" t="s">
        <v>193</v>
      </c>
      <c r="F188" s="2" t="s">
        <v>373</v>
      </c>
    </row>
    <row r="189" spans="1:6" x14ac:dyDescent="0.75">
      <c r="A189" s="1">
        <v>5</v>
      </c>
      <c r="B189" t="s">
        <v>187</v>
      </c>
      <c r="C189" s="1">
        <v>188</v>
      </c>
      <c r="E189" t="s">
        <v>194</v>
      </c>
      <c r="F189" s="2" t="s">
        <v>373</v>
      </c>
    </row>
    <row r="190" spans="1:6" x14ac:dyDescent="0.75">
      <c r="A190" s="1">
        <v>5</v>
      </c>
      <c r="B190" t="s">
        <v>187</v>
      </c>
      <c r="C190" s="1">
        <v>189</v>
      </c>
      <c r="E190" t="s">
        <v>195</v>
      </c>
      <c r="F190" s="2" t="s">
        <v>373</v>
      </c>
    </row>
    <row r="191" spans="1:6" x14ac:dyDescent="0.75">
      <c r="A191" s="1">
        <v>5</v>
      </c>
      <c r="B191" t="s">
        <v>187</v>
      </c>
      <c r="C191" s="1">
        <v>190</v>
      </c>
      <c r="E191" t="s">
        <v>196</v>
      </c>
      <c r="F191" s="2" t="s">
        <v>373</v>
      </c>
    </row>
    <row r="192" spans="1:6" x14ac:dyDescent="0.75">
      <c r="A192" s="1">
        <v>5</v>
      </c>
      <c r="B192" t="s">
        <v>187</v>
      </c>
      <c r="C192" s="1">
        <v>191</v>
      </c>
      <c r="E192" t="s">
        <v>197</v>
      </c>
      <c r="F192" s="2" t="s">
        <v>373</v>
      </c>
    </row>
    <row r="193" spans="1:6" x14ac:dyDescent="0.75">
      <c r="A193" s="1">
        <v>5</v>
      </c>
      <c r="B193" t="s">
        <v>187</v>
      </c>
      <c r="C193" s="1">
        <v>192</v>
      </c>
      <c r="E193" t="s">
        <v>198</v>
      </c>
      <c r="F193" s="2" t="s">
        <v>373</v>
      </c>
    </row>
    <row r="194" spans="1:6" x14ac:dyDescent="0.75">
      <c r="A194" s="1">
        <v>5</v>
      </c>
      <c r="B194" t="s">
        <v>187</v>
      </c>
      <c r="C194" s="1">
        <v>193</v>
      </c>
      <c r="E194" t="s">
        <v>199</v>
      </c>
      <c r="F194" s="2" t="s">
        <v>373</v>
      </c>
    </row>
    <row r="195" spans="1:6" x14ac:dyDescent="0.75">
      <c r="A195" s="1">
        <v>5</v>
      </c>
      <c r="B195" t="s">
        <v>187</v>
      </c>
      <c r="C195" s="1">
        <v>194</v>
      </c>
      <c r="E195" t="s">
        <v>200</v>
      </c>
      <c r="F195" s="2" t="s">
        <v>373</v>
      </c>
    </row>
    <row r="196" spans="1:6" x14ac:dyDescent="0.75">
      <c r="A196" s="1">
        <v>5</v>
      </c>
      <c r="B196" t="s">
        <v>187</v>
      </c>
      <c r="C196" s="1">
        <v>195</v>
      </c>
      <c r="E196" t="s">
        <v>201</v>
      </c>
      <c r="F196" s="2" t="s">
        <v>373</v>
      </c>
    </row>
    <row r="197" spans="1:6" x14ac:dyDescent="0.75">
      <c r="A197" s="1">
        <v>5</v>
      </c>
      <c r="B197" t="s">
        <v>187</v>
      </c>
      <c r="C197" s="1">
        <v>196</v>
      </c>
      <c r="E197" t="s">
        <v>202</v>
      </c>
      <c r="F197" s="2" t="s">
        <v>373</v>
      </c>
    </row>
    <row r="198" spans="1:6" x14ac:dyDescent="0.75">
      <c r="A198" s="1">
        <v>5</v>
      </c>
      <c r="B198" t="s">
        <v>187</v>
      </c>
      <c r="C198" s="1">
        <v>197</v>
      </c>
      <c r="E198" t="s">
        <v>203</v>
      </c>
      <c r="F198" s="2" t="s">
        <v>373</v>
      </c>
    </row>
    <row r="199" spans="1:6" x14ac:dyDescent="0.75">
      <c r="A199" s="1">
        <v>5</v>
      </c>
      <c r="B199" t="s">
        <v>187</v>
      </c>
      <c r="C199" s="1">
        <v>198</v>
      </c>
      <c r="E199" t="s">
        <v>204</v>
      </c>
      <c r="F199" s="2" t="s">
        <v>373</v>
      </c>
    </row>
    <row r="200" spans="1:6" x14ac:dyDescent="0.75">
      <c r="A200" s="1">
        <v>5</v>
      </c>
      <c r="B200" t="s">
        <v>187</v>
      </c>
      <c r="C200" s="1">
        <v>199</v>
      </c>
      <c r="E200" t="s">
        <v>205</v>
      </c>
      <c r="F200" s="2" t="s">
        <v>373</v>
      </c>
    </row>
    <row r="201" spans="1:6" x14ac:dyDescent="0.75">
      <c r="A201" s="1">
        <v>5</v>
      </c>
      <c r="B201" t="s">
        <v>187</v>
      </c>
      <c r="C201" s="1">
        <v>200</v>
      </c>
      <c r="E201" t="s">
        <v>206</v>
      </c>
      <c r="F201" s="2" t="s">
        <v>373</v>
      </c>
    </row>
    <row r="202" spans="1:6" x14ac:dyDescent="0.75">
      <c r="A202" s="1">
        <v>5</v>
      </c>
      <c r="B202" t="s">
        <v>187</v>
      </c>
      <c r="C202" s="1">
        <v>201</v>
      </c>
      <c r="E202" t="s">
        <v>207</v>
      </c>
      <c r="F202" s="2" t="s">
        <v>373</v>
      </c>
    </row>
    <row r="203" spans="1:6" x14ac:dyDescent="0.75">
      <c r="A203" s="1">
        <v>5</v>
      </c>
      <c r="B203" t="s">
        <v>187</v>
      </c>
      <c r="C203" s="1">
        <v>202</v>
      </c>
      <c r="E203" t="s">
        <v>208</v>
      </c>
      <c r="F203" s="2" t="s">
        <v>373</v>
      </c>
    </row>
    <row r="204" spans="1:6" x14ac:dyDescent="0.75">
      <c r="A204" s="1">
        <v>6</v>
      </c>
      <c r="B204" t="s">
        <v>209</v>
      </c>
      <c r="C204" s="1">
        <v>203</v>
      </c>
      <c r="E204" t="s">
        <v>210</v>
      </c>
      <c r="F204" s="2" t="s">
        <v>373</v>
      </c>
    </row>
    <row r="205" spans="1:6" x14ac:dyDescent="0.75">
      <c r="A205" s="1">
        <v>6</v>
      </c>
      <c r="B205" t="s">
        <v>209</v>
      </c>
      <c r="C205" s="1">
        <v>204</v>
      </c>
      <c r="E205" t="s">
        <v>211</v>
      </c>
      <c r="F205" s="2" t="s">
        <v>373</v>
      </c>
    </row>
    <row r="206" spans="1:6" x14ac:dyDescent="0.75">
      <c r="A206" s="1">
        <v>6</v>
      </c>
      <c r="B206" t="s">
        <v>209</v>
      </c>
      <c r="C206" s="1">
        <v>205</v>
      </c>
      <c r="E206" t="s">
        <v>212</v>
      </c>
      <c r="F206" s="2" t="s">
        <v>373</v>
      </c>
    </row>
    <row r="207" spans="1:6" x14ac:dyDescent="0.75">
      <c r="A207" s="1">
        <v>6</v>
      </c>
      <c r="B207" t="s">
        <v>209</v>
      </c>
      <c r="C207" s="1">
        <v>206</v>
      </c>
      <c r="E207" t="s">
        <v>213</v>
      </c>
      <c r="F207" s="2" t="s">
        <v>373</v>
      </c>
    </row>
    <row r="208" spans="1:6" x14ac:dyDescent="0.75">
      <c r="A208" s="1">
        <v>6</v>
      </c>
      <c r="B208" t="s">
        <v>209</v>
      </c>
      <c r="C208" s="1">
        <v>207</v>
      </c>
      <c r="E208" t="s">
        <v>214</v>
      </c>
      <c r="F208" s="2" t="s">
        <v>373</v>
      </c>
    </row>
    <row r="209" spans="1:6" x14ac:dyDescent="0.75">
      <c r="A209" s="1">
        <v>6</v>
      </c>
      <c r="B209" t="s">
        <v>209</v>
      </c>
      <c r="C209" s="1">
        <v>208</v>
      </c>
      <c r="E209" t="s">
        <v>215</v>
      </c>
      <c r="F209" s="2" t="s">
        <v>373</v>
      </c>
    </row>
    <row r="210" spans="1:6" x14ac:dyDescent="0.75">
      <c r="A210" s="1">
        <v>6</v>
      </c>
      <c r="B210" t="s">
        <v>209</v>
      </c>
      <c r="C210" s="1">
        <v>209</v>
      </c>
      <c r="E210" t="s">
        <v>216</v>
      </c>
      <c r="F210" s="2" t="s">
        <v>373</v>
      </c>
    </row>
    <row r="211" spans="1:6" x14ac:dyDescent="0.75">
      <c r="A211" s="1">
        <v>6</v>
      </c>
      <c r="B211" t="s">
        <v>209</v>
      </c>
      <c r="C211" s="1">
        <v>210</v>
      </c>
      <c r="E211" t="s">
        <v>217</v>
      </c>
      <c r="F211" s="2" t="s">
        <v>373</v>
      </c>
    </row>
    <row r="212" spans="1:6" x14ac:dyDescent="0.75">
      <c r="A212" s="1">
        <v>6</v>
      </c>
      <c r="B212" t="s">
        <v>209</v>
      </c>
      <c r="C212" s="1">
        <v>211</v>
      </c>
      <c r="E212" t="s">
        <v>218</v>
      </c>
      <c r="F212" s="2" t="s">
        <v>373</v>
      </c>
    </row>
    <row r="213" spans="1:6" x14ac:dyDescent="0.75">
      <c r="A213" s="1">
        <v>6</v>
      </c>
      <c r="B213" t="s">
        <v>209</v>
      </c>
      <c r="C213" s="1">
        <v>212</v>
      </c>
      <c r="E213" t="s">
        <v>219</v>
      </c>
      <c r="F213" s="2" t="s">
        <v>373</v>
      </c>
    </row>
    <row r="214" spans="1:6" x14ac:dyDescent="0.75">
      <c r="A214" s="1">
        <v>6</v>
      </c>
      <c r="B214" t="s">
        <v>209</v>
      </c>
      <c r="C214" s="1">
        <v>213</v>
      </c>
      <c r="E214" t="s">
        <v>220</v>
      </c>
      <c r="F214" s="2" t="s">
        <v>373</v>
      </c>
    </row>
    <row r="215" spans="1:6" x14ac:dyDescent="0.75">
      <c r="A215" s="1">
        <v>6</v>
      </c>
      <c r="B215" t="s">
        <v>209</v>
      </c>
      <c r="C215" s="1">
        <v>214</v>
      </c>
      <c r="E215" t="s">
        <v>221</v>
      </c>
      <c r="F215" s="2" t="s">
        <v>373</v>
      </c>
    </row>
    <row r="216" spans="1:6" x14ac:dyDescent="0.75">
      <c r="A216" s="1">
        <v>6</v>
      </c>
      <c r="B216" t="s">
        <v>209</v>
      </c>
      <c r="C216" s="1">
        <v>215</v>
      </c>
      <c r="E216" t="s">
        <v>222</v>
      </c>
      <c r="F216" s="2" t="s">
        <v>373</v>
      </c>
    </row>
    <row r="217" spans="1:6" x14ac:dyDescent="0.75">
      <c r="A217" s="1">
        <v>6</v>
      </c>
      <c r="B217" t="s">
        <v>209</v>
      </c>
      <c r="C217" s="1">
        <v>216</v>
      </c>
      <c r="E217" t="s">
        <v>223</v>
      </c>
      <c r="F217" s="2" t="s">
        <v>373</v>
      </c>
    </row>
    <row r="218" spans="1:6" x14ac:dyDescent="0.75">
      <c r="A218" s="1">
        <v>6</v>
      </c>
      <c r="B218" t="s">
        <v>209</v>
      </c>
      <c r="C218" s="1">
        <v>217</v>
      </c>
      <c r="E218" t="s">
        <v>224</v>
      </c>
      <c r="F218" s="2" t="s">
        <v>373</v>
      </c>
    </row>
    <row r="219" spans="1:6" x14ac:dyDescent="0.75">
      <c r="A219" s="1">
        <v>6</v>
      </c>
      <c r="B219" t="s">
        <v>209</v>
      </c>
      <c r="C219" s="1">
        <v>218</v>
      </c>
      <c r="E219" t="s">
        <v>225</v>
      </c>
      <c r="F219" s="2" t="s">
        <v>373</v>
      </c>
    </row>
    <row r="220" spans="1:6" x14ac:dyDescent="0.75">
      <c r="A220" s="1">
        <v>6</v>
      </c>
      <c r="B220" t="s">
        <v>209</v>
      </c>
      <c r="C220" s="1">
        <v>219</v>
      </c>
      <c r="E220" t="s">
        <v>226</v>
      </c>
      <c r="F220" s="2" t="s">
        <v>373</v>
      </c>
    </row>
    <row r="221" spans="1:6" x14ac:dyDescent="0.75">
      <c r="A221" s="1">
        <v>7</v>
      </c>
      <c r="B221" t="s">
        <v>227</v>
      </c>
      <c r="C221" s="1">
        <v>220</v>
      </c>
      <c r="E221" t="s">
        <v>228</v>
      </c>
      <c r="F221" s="2" t="s">
        <v>373</v>
      </c>
    </row>
    <row r="222" spans="1:6" x14ac:dyDescent="0.75">
      <c r="A222" s="1">
        <v>7</v>
      </c>
      <c r="B222" t="s">
        <v>227</v>
      </c>
      <c r="C222" s="1">
        <v>221</v>
      </c>
      <c r="E222" t="s">
        <v>229</v>
      </c>
      <c r="F222" s="2" t="s">
        <v>373</v>
      </c>
    </row>
    <row r="223" spans="1:6" x14ac:dyDescent="0.75">
      <c r="A223" s="1">
        <v>7</v>
      </c>
      <c r="B223" t="s">
        <v>227</v>
      </c>
      <c r="C223" s="1">
        <v>222</v>
      </c>
      <c r="E223" t="s">
        <v>230</v>
      </c>
      <c r="F223" s="2" t="s">
        <v>373</v>
      </c>
    </row>
    <row r="224" spans="1:6" x14ac:dyDescent="0.75">
      <c r="A224" s="1">
        <v>7</v>
      </c>
      <c r="B224" t="s">
        <v>227</v>
      </c>
      <c r="C224" s="1">
        <v>223</v>
      </c>
      <c r="E224" t="s">
        <v>231</v>
      </c>
      <c r="F224" s="2" t="s">
        <v>373</v>
      </c>
    </row>
    <row r="225" spans="1:6" x14ac:dyDescent="0.75">
      <c r="A225" s="1">
        <v>7</v>
      </c>
      <c r="B225" t="s">
        <v>227</v>
      </c>
      <c r="C225" s="1">
        <v>224</v>
      </c>
      <c r="E225" t="s">
        <v>232</v>
      </c>
      <c r="F225" s="2" t="s">
        <v>373</v>
      </c>
    </row>
    <row r="226" spans="1:6" x14ac:dyDescent="0.75">
      <c r="A226" s="1">
        <v>7</v>
      </c>
      <c r="B226" t="s">
        <v>227</v>
      </c>
      <c r="C226" s="1">
        <v>225</v>
      </c>
      <c r="E226" t="s">
        <v>233</v>
      </c>
      <c r="F226" s="2" t="s">
        <v>373</v>
      </c>
    </row>
    <row r="227" spans="1:6" x14ac:dyDescent="0.75">
      <c r="A227" s="1">
        <v>7</v>
      </c>
      <c r="B227" t="s">
        <v>227</v>
      </c>
      <c r="C227" s="1">
        <v>226</v>
      </c>
      <c r="E227" t="s">
        <v>234</v>
      </c>
      <c r="F227" s="2" t="s">
        <v>373</v>
      </c>
    </row>
    <row r="228" spans="1:6" x14ac:dyDescent="0.75">
      <c r="A228" s="1">
        <v>7</v>
      </c>
      <c r="B228" t="s">
        <v>227</v>
      </c>
      <c r="C228" s="1">
        <v>227</v>
      </c>
      <c r="E228" t="s">
        <v>235</v>
      </c>
      <c r="F228" s="2" t="s">
        <v>373</v>
      </c>
    </row>
    <row r="229" spans="1:6" x14ac:dyDescent="0.75">
      <c r="A229" s="1">
        <v>7</v>
      </c>
      <c r="B229" t="s">
        <v>227</v>
      </c>
      <c r="C229" s="1">
        <v>228</v>
      </c>
      <c r="E229" t="s">
        <v>236</v>
      </c>
      <c r="F229" s="2" t="s">
        <v>373</v>
      </c>
    </row>
    <row r="230" spans="1:6" x14ac:dyDescent="0.75">
      <c r="A230" s="1">
        <v>7</v>
      </c>
      <c r="B230" t="s">
        <v>227</v>
      </c>
      <c r="C230" s="1">
        <v>229</v>
      </c>
      <c r="E230" t="s">
        <v>237</v>
      </c>
      <c r="F230" s="2" t="s">
        <v>373</v>
      </c>
    </row>
    <row r="231" spans="1:6" x14ac:dyDescent="0.75">
      <c r="A231" s="1">
        <v>7</v>
      </c>
      <c r="B231" t="s">
        <v>227</v>
      </c>
      <c r="C231" s="1">
        <v>230</v>
      </c>
      <c r="E231" t="s">
        <v>238</v>
      </c>
      <c r="F231" s="2" t="s">
        <v>373</v>
      </c>
    </row>
    <row r="232" spans="1:6" x14ac:dyDescent="0.75">
      <c r="A232" s="1">
        <v>7</v>
      </c>
      <c r="B232" t="s">
        <v>227</v>
      </c>
      <c r="C232" s="1">
        <v>231</v>
      </c>
      <c r="E232" t="s">
        <v>239</v>
      </c>
      <c r="F232" s="2" t="s">
        <v>373</v>
      </c>
    </row>
    <row r="233" spans="1:6" x14ac:dyDescent="0.75">
      <c r="A233" s="1">
        <v>7</v>
      </c>
      <c r="B233" t="s">
        <v>227</v>
      </c>
      <c r="C233" s="1">
        <v>232</v>
      </c>
      <c r="E233" t="s">
        <v>240</v>
      </c>
      <c r="F233" s="2" t="s">
        <v>373</v>
      </c>
    </row>
    <row r="234" spans="1:6" x14ac:dyDescent="0.75">
      <c r="A234" s="1">
        <v>7</v>
      </c>
      <c r="B234" t="s">
        <v>227</v>
      </c>
      <c r="C234" s="1">
        <v>233</v>
      </c>
      <c r="E234" t="s">
        <v>241</v>
      </c>
      <c r="F234" s="2" t="s">
        <v>373</v>
      </c>
    </row>
    <row r="235" spans="1:6" x14ac:dyDescent="0.75">
      <c r="A235" s="1">
        <v>7</v>
      </c>
      <c r="B235" t="s">
        <v>227</v>
      </c>
      <c r="C235" s="1">
        <v>234</v>
      </c>
      <c r="E235" t="s">
        <v>242</v>
      </c>
      <c r="F235" s="2" t="s">
        <v>373</v>
      </c>
    </row>
    <row r="236" spans="1:6" x14ac:dyDescent="0.75">
      <c r="A236" s="1">
        <v>7</v>
      </c>
      <c r="B236" t="s">
        <v>227</v>
      </c>
      <c r="C236" s="1">
        <v>235</v>
      </c>
      <c r="E236" t="s">
        <v>243</v>
      </c>
      <c r="F236" s="2" t="s">
        <v>373</v>
      </c>
    </row>
    <row r="237" spans="1:6" x14ac:dyDescent="0.75">
      <c r="A237" s="1">
        <v>7</v>
      </c>
      <c r="B237" t="s">
        <v>227</v>
      </c>
      <c r="C237" s="1">
        <v>236</v>
      </c>
      <c r="E237" t="s">
        <v>244</v>
      </c>
      <c r="F237" s="2" t="s">
        <v>373</v>
      </c>
    </row>
    <row r="238" spans="1:6" x14ac:dyDescent="0.75">
      <c r="A238" s="1">
        <v>7</v>
      </c>
      <c r="B238" t="s">
        <v>227</v>
      </c>
      <c r="C238" s="1">
        <v>237</v>
      </c>
      <c r="E238" t="s">
        <v>245</v>
      </c>
      <c r="F238" s="2" t="s">
        <v>373</v>
      </c>
    </row>
    <row r="239" spans="1:6" x14ac:dyDescent="0.75">
      <c r="A239" s="1">
        <v>7</v>
      </c>
      <c r="B239" t="s">
        <v>227</v>
      </c>
      <c r="C239" s="1">
        <v>238</v>
      </c>
      <c r="E239" t="s">
        <v>246</v>
      </c>
      <c r="F239" s="2" t="s">
        <v>373</v>
      </c>
    </row>
    <row r="240" spans="1:6" x14ac:dyDescent="0.75">
      <c r="A240" s="1">
        <v>7</v>
      </c>
      <c r="B240" t="s">
        <v>227</v>
      </c>
      <c r="C240" s="1">
        <v>239</v>
      </c>
      <c r="E240" t="s">
        <v>247</v>
      </c>
      <c r="F240" s="2" t="s">
        <v>373</v>
      </c>
    </row>
    <row r="241" spans="1:6" x14ac:dyDescent="0.75">
      <c r="A241" s="1">
        <v>7</v>
      </c>
      <c r="B241" t="s">
        <v>227</v>
      </c>
      <c r="C241" s="1">
        <v>240</v>
      </c>
      <c r="E241" t="s">
        <v>248</v>
      </c>
      <c r="F241" s="2" t="s">
        <v>373</v>
      </c>
    </row>
    <row r="242" spans="1:6" x14ac:dyDescent="0.75">
      <c r="A242" s="1">
        <v>7</v>
      </c>
      <c r="B242" t="s">
        <v>227</v>
      </c>
      <c r="C242" s="1">
        <v>241</v>
      </c>
      <c r="E242" t="s">
        <v>249</v>
      </c>
      <c r="F242" s="2" t="s">
        <v>373</v>
      </c>
    </row>
    <row r="243" spans="1:6" x14ac:dyDescent="0.75">
      <c r="A243" s="1">
        <v>7</v>
      </c>
      <c r="B243" t="s">
        <v>227</v>
      </c>
      <c r="C243" s="1">
        <v>242</v>
      </c>
      <c r="E243" t="s">
        <v>250</v>
      </c>
      <c r="F243" s="2" t="s">
        <v>373</v>
      </c>
    </row>
    <row r="244" spans="1:6" x14ac:dyDescent="0.75">
      <c r="A244" s="1">
        <v>7</v>
      </c>
      <c r="B244" t="s">
        <v>227</v>
      </c>
      <c r="C244" s="1">
        <v>243</v>
      </c>
      <c r="E244" t="s">
        <v>251</v>
      </c>
      <c r="F244" s="2" t="s">
        <v>373</v>
      </c>
    </row>
    <row r="245" spans="1:6" x14ac:dyDescent="0.75">
      <c r="A245" s="1">
        <v>7</v>
      </c>
      <c r="B245" t="s">
        <v>227</v>
      </c>
      <c r="C245" s="1">
        <v>244</v>
      </c>
      <c r="E245" t="s">
        <v>252</v>
      </c>
      <c r="F245" s="2" t="s">
        <v>373</v>
      </c>
    </row>
    <row r="246" spans="1:6" x14ac:dyDescent="0.75">
      <c r="A246" s="1">
        <v>7</v>
      </c>
      <c r="B246" t="s">
        <v>227</v>
      </c>
      <c r="C246" s="1">
        <v>245</v>
      </c>
      <c r="E246" t="s">
        <v>253</v>
      </c>
      <c r="F246" s="2" t="s">
        <v>373</v>
      </c>
    </row>
    <row r="247" spans="1:6" x14ac:dyDescent="0.75">
      <c r="A247" s="1">
        <v>7</v>
      </c>
      <c r="B247" t="s">
        <v>227</v>
      </c>
      <c r="C247" s="1">
        <v>246</v>
      </c>
      <c r="E247" t="s">
        <v>254</v>
      </c>
      <c r="F247" s="2" t="s">
        <v>373</v>
      </c>
    </row>
    <row r="248" spans="1:6" x14ac:dyDescent="0.75">
      <c r="A248" s="1">
        <v>8</v>
      </c>
      <c r="B248" t="s">
        <v>255</v>
      </c>
      <c r="C248" s="1">
        <v>247</v>
      </c>
      <c r="E248" t="s">
        <v>256</v>
      </c>
      <c r="F248" s="2" t="s">
        <v>373</v>
      </c>
    </row>
    <row r="249" spans="1:6" x14ac:dyDescent="0.75">
      <c r="A249" s="1">
        <v>8</v>
      </c>
      <c r="B249" t="s">
        <v>255</v>
      </c>
      <c r="C249" s="1">
        <v>248</v>
      </c>
      <c r="E249" t="s">
        <v>257</v>
      </c>
      <c r="F249" s="2" t="s">
        <v>373</v>
      </c>
    </row>
    <row r="250" spans="1:6" x14ac:dyDescent="0.75">
      <c r="A250" s="1">
        <v>8</v>
      </c>
      <c r="B250" t="s">
        <v>255</v>
      </c>
      <c r="C250" s="1">
        <v>249</v>
      </c>
      <c r="E250" t="s">
        <v>258</v>
      </c>
      <c r="F250" s="2" t="s">
        <v>373</v>
      </c>
    </row>
    <row r="251" spans="1:6" x14ac:dyDescent="0.75">
      <c r="A251" s="1">
        <v>8</v>
      </c>
      <c r="B251" t="s">
        <v>255</v>
      </c>
      <c r="C251" s="1">
        <v>250</v>
      </c>
      <c r="E251" t="s">
        <v>259</v>
      </c>
      <c r="F251" s="2" t="s">
        <v>373</v>
      </c>
    </row>
    <row r="252" spans="1:6" x14ac:dyDescent="0.75">
      <c r="A252" s="1">
        <v>8</v>
      </c>
      <c r="B252" t="s">
        <v>255</v>
      </c>
      <c r="C252" s="1">
        <v>251</v>
      </c>
      <c r="E252" t="s">
        <v>260</v>
      </c>
      <c r="F252" s="2" t="s">
        <v>373</v>
      </c>
    </row>
    <row r="253" spans="1:6" x14ac:dyDescent="0.75">
      <c r="A253" s="1">
        <v>8</v>
      </c>
      <c r="B253" t="s">
        <v>255</v>
      </c>
      <c r="C253" s="1">
        <v>252</v>
      </c>
      <c r="E253" t="s">
        <v>261</v>
      </c>
      <c r="F253" s="2" t="s">
        <v>373</v>
      </c>
    </row>
    <row r="254" spans="1:6" x14ac:dyDescent="0.75">
      <c r="A254" s="1">
        <v>8</v>
      </c>
      <c r="B254" t="s">
        <v>255</v>
      </c>
      <c r="C254" s="1">
        <v>253</v>
      </c>
      <c r="E254" t="s">
        <v>262</v>
      </c>
      <c r="F254" s="2" t="s">
        <v>373</v>
      </c>
    </row>
    <row r="255" spans="1:6" x14ac:dyDescent="0.75">
      <c r="A255" s="1">
        <v>8</v>
      </c>
      <c r="B255" t="s">
        <v>255</v>
      </c>
      <c r="C255" s="1">
        <v>254</v>
      </c>
      <c r="E255" t="s">
        <v>263</v>
      </c>
      <c r="F255" s="2" t="s">
        <v>373</v>
      </c>
    </row>
    <row r="256" spans="1:6" x14ac:dyDescent="0.75">
      <c r="A256" s="1">
        <v>8</v>
      </c>
      <c r="B256" t="s">
        <v>255</v>
      </c>
      <c r="C256" s="1">
        <v>255</v>
      </c>
      <c r="E256" t="s">
        <v>264</v>
      </c>
      <c r="F256" s="2" t="s">
        <v>373</v>
      </c>
    </row>
    <row r="257" spans="1:6" x14ac:dyDescent="0.75">
      <c r="A257" s="1">
        <v>8</v>
      </c>
      <c r="B257" t="s">
        <v>255</v>
      </c>
      <c r="C257" s="1">
        <v>256</v>
      </c>
      <c r="E257" t="s">
        <v>265</v>
      </c>
      <c r="F257" s="2" t="s">
        <v>373</v>
      </c>
    </row>
    <row r="258" spans="1:6" x14ac:dyDescent="0.75">
      <c r="A258" s="1">
        <v>8</v>
      </c>
      <c r="B258" t="s">
        <v>255</v>
      </c>
      <c r="C258" s="1">
        <v>257</v>
      </c>
      <c r="E258" t="s">
        <v>266</v>
      </c>
      <c r="F258" s="2" t="s">
        <v>373</v>
      </c>
    </row>
    <row r="259" spans="1:6" x14ac:dyDescent="0.75">
      <c r="A259" s="1">
        <v>8</v>
      </c>
      <c r="B259" t="s">
        <v>255</v>
      </c>
      <c r="C259" s="1">
        <v>258</v>
      </c>
      <c r="E259" t="s">
        <v>267</v>
      </c>
      <c r="F259" s="2" t="s">
        <v>373</v>
      </c>
    </row>
    <row r="260" spans="1:6" x14ac:dyDescent="0.75">
      <c r="A260" s="1">
        <v>8</v>
      </c>
      <c r="B260" t="s">
        <v>255</v>
      </c>
      <c r="C260" s="1">
        <v>259</v>
      </c>
      <c r="E260" t="s">
        <v>268</v>
      </c>
      <c r="F260" s="2" t="s">
        <v>373</v>
      </c>
    </row>
    <row r="261" spans="1:6" x14ac:dyDescent="0.75">
      <c r="A261" s="1">
        <v>8</v>
      </c>
      <c r="B261" t="s">
        <v>255</v>
      </c>
      <c r="C261" s="1">
        <v>260</v>
      </c>
      <c r="E261" t="s">
        <v>269</v>
      </c>
      <c r="F261" s="2" t="s">
        <v>373</v>
      </c>
    </row>
    <row r="262" spans="1:6" x14ac:dyDescent="0.75">
      <c r="A262" s="1">
        <v>8</v>
      </c>
      <c r="B262" t="s">
        <v>255</v>
      </c>
      <c r="C262" s="1">
        <v>261</v>
      </c>
      <c r="E262" t="s">
        <v>270</v>
      </c>
      <c r="F262" s="2" t="s">
        <v>373</v>
      </c>
    </row>
    <row r="263" spans="1:6" x14ac:dyDescent="0.75">
      <c r="A263" s="1">
        <v>8</v>
      </c>
      <c r="B263" t="s">
        <v>255</v>
      </c>
      <c r="C263" s="1">
        <v>262</v>
      </c>
      <c r="E263" t="s">
        <v>271</v>
      </c>
      <c r="F263" s="2" t="s">
        <v>373</v>
      </c>
    </row>
    <row r="264" spans="1:6" x14ac:dyDescent="0.75">
      <c r="A264" s="1">
        <v>8</v>
      </c>
      <c r="B264" t="s">
        <v>255</v>
      </c>
      <c r="C264" s="1">
        <v>263</v>
      </c>
      <c r="E264" t="s">
        <v>272</v>
      </c>
      <c r="F264" s="2" t="s">
        <v>373</v>
      </c>
    </row>
    <row r="265" spans="1:6" x14ac:dyDescent="0.75">
      <c r="A265" s="1">
        <v>8</v>
      </c>
      <c r="B265" t="s">
        <v>255</v>
      </c>
      <c r="C265" s="1">
        <v>264</v>
      </c>
      <c r="E265" t="s">
        <v>273</v>
      </c>
      <c r="F265" s="2" t="s">
        <v>373</v>
      </c>
    </row>
    <row r="266" spans="1:6" x14ac:dyDescent="0.75">
      <c r="A266" s="1">
        <v>8</v>
      </c>
      <c r="B266" t="s">
        <v>255</v>
      </c>
      <c r="C266" s="1">
        <v>265</v>
      </c>
      <c r="E266" t="s">
        <v>274</v>
      </c>
      <c r="F266" s="2" t="s">
        <v>373</v>
      </c>
    </row>
    <row r="267" spans="1:6" x14ac:dyDescent="0.75">
      <c r="A267" s="1">
        <v>8</v>
      </c>
      <c r="B267" t="s">
        <v>255</v>
      </c>
      <c r="C267" s="1">
        <v>266</v>
      </c>
      <c r="E267" t="s">
        <v>275</v>
      </c>
      <c r="F267" s="2" t="s">
        <v>373</v>
      </c>
    </row>
    <row r="268" spans="1:6" x14ac:dyDescent="0.75">
      <c r="A268" s="1">
        <v>8</v>
      </c>
      <c r="B268" t="s">
        <v>255</v>
      </c>
      <c r="C268" s="1">
        <v>267</v>
      </c>
      <c r="E268" t="s">
        <v>276</v>
      </c>
      <c r="F268" s="2" t="s">
        <v>373</v>
      </c>
    </row>
    <row r="269" spans="1:6" x14ac:dyDescent="0.75">
      <c r="A269" s="1">
        <v>8</v>
      </c>
      <c r="B269" t="s">
        <v>255</v>
      </c>
      <c r="C269" s="1">
        <v>268</v>
      </c>
      <c r="E269" t="s">
        <v>277</v>
      </c>
      <c r="F269" s="2" t="s">
        <v>373</v>
      </c>
    </row>
    <row r="270" spans="1:6" x14ac:dyDescent="0.75">
      <c r="A270" s="1">
        <v>8</v>
      </c>
      <c r="B270" t="s">
        <v>255</v>
      </c>
      <c r="C270" s="1">
        <v>269</v>
      </c>
      <c r="E270" t="s">
        <v>278</v>
      </c>
      <c r="F270" s="2" t="s">
        <v>373</v>
      </c>
    </row>
    <row r="271" spans="1:6" x14ac:dyDescent="0.75">
      <c r="A271" s="1">
        <v>8</v>
      </c>
      <c r="B271" t="s">
        <v>255</v>
      </c>
      <c r="C271" s="1">
        <v>270</v>
      </c>
      <c r="E271" t="s">
        <v>279</v>
      </c>
      <c r="F271" s="2" t="s">
        <v>373</v>
      </c>
    </row>
    <row r="272" spans="1:6" x14ac:dyDescent="0.75">
      <c r="A272" s="1">
        <v>9</v>
      </c>
      <c r="B272" t="s">
        <v>280</v>
      </c>
      <c r="C272" s="1">
        <v>271</v>
      </c>
      <c r="E272" t="s">
        <v>281</v>
      </c>
      <c r="F272" s="2" t="s">
        <v>373</v>
      </c>
    </row>
    <row r="273" spans="1:6" x14ac:dyDescent="0.75">
      <c r="A273" s="1">
        <v>9</v>
      </c>
      <c r="B273" t="s">
        <v>280</v>
      </c>
      <c r="C273" s="1">
        <v>272</v>
      </c>
      <c r="E273" t="s">
        <v>282</v>
      </c>
      <c r="F273" s="2" t="s">
        <v>373</v>
      </c>
    </row>
    <row r="274" spans="1:6" x14ac:dyDescent="0.75">
      <c r="A274" s="1">
        <v>9</v>
      </c>
      <c r="B274" t="s">
        <v>280</v>
      </c>
      <c r="C274" s="1">
        <v>273</v>
      </c>
      <c r="E274" t="s">
        <v>283</v>
      </c>
      <c r="F274" s="2" t="s">
        <v>373</v>
      </c>
    </row>
    <row r="275" spans="1:6" x14ac:dyDescent="0.75">
      <c r="A275" s="1">
        <v>9</v>
      </c>
      <c r="B275" t="s">
        <v>280</v>
      </c>
      <c r="C275" s="1">
        <v>274</v>
      </c>
      <c r="E275" t="s">
        <v>284</v>
      </c>
      <c r="F275" s="2" t="s">
        <v>373</v>
      </c>
    </row>
    <row r="276" spans="1:6" x14ac:dyDescent="0.75">
      <c r="A276" s="1">
        <v>9</v>
      </c>
      <c r="B276" t="s">
        <v>280</v>
      </c>
      <c r="C276" s="1">
        <v>275</v>
      </c>
      <c r="E276" t="s">
        <v>285</v>
      </c>
      <c r="F276" s="2" t="s">
        <v>373</v>
      </c>
    </row>
    <row r="277" spans="1:6" x14ac:dyDescent="0.75">
      <c r="A277" s="1">
        <v>9</v>
      </c>
      <c r="B277" t="s">
        <v>280</v>
      </c>
      <c r="C277" s="1">
        <v>276</v>
      </c>
      <c r="E277" t="s">
        <v>286</v>
      </c>
      <c r="F277" s="2" t="s">
        <v>373</v>
      </c>
    </row>
    <row r="278" spans="1:6" x14ac:dyDescent="0.75">
      <c r="A278" s="1">
        <v>9</v>
      </c>
      <c r="B278" t="s">
        <v>280</v>
      </c>
      <c r="C278" s="1">
        <v>277</v>
      </c>
      <c r="E278" t="s">
        <v>287</v>
      </c>
      <c r="F278" s="2" t="s">
        <v>373</v>
      </c>
    </row>
    <row r="279" spans="1:6" x14ac:dyDescent="0.75">
      <c r="A279" s="1">
        <v>9</v>
      </c>
      <c r="B279" t="s">
        <v>280</v>
      </c>
      <c r="C279" s="1">
        <v>278</v>
      </c>
      <c r="E279" t="s">
        <v>288</v>
      </c>
      <c r="F279" s="2" t="s">
        <v>373</v>
      </c>
    </row>
    <row r="280" spans="1:6" x14ac:dyDescent="0.75">
      <c r="A280" s="1">
        <v>9</v>
      </c>
      <c r="B280" t="s">
        <v>280</v>
      </c>
      <c r="C280" s="1">
        <v>279</v>
      </c>
      <c r="E280" t="s">
        <v>289</v>
      </c>
      <c r="F280" s="2" t="s">
        <v>373</v>
      </c>
    </row>
    <row r="281" spans="1:6" x14ac:dyDescent="0.75">
      <c r="A281" s="1">
        <v>9</v>
      </c>
      <c r="B281" t="s">
        <v>280</v>
      </c>
      <c r="C281" s="1">
        <v>280</v>
      </c>
      <c r="E281" t="s">
        <v>290</v>
      </c>
      <c r="F281" s="2" t="s">
        <v>373</v>
      </c>
    </row>
    <row r="282" spans="1:6" x14ac:dyDescent="0.75">
      <c r="A282" s="1">
        <v>9</v>
      </c>
      <c r="B282" t="s">
        <v>280</v>
      </c>
      <c r="C282" s="1">
        <v>281</v>
      </c>
      <c r="E282" t="s">
        <v>291</v>
      </c>
      <c r="F282" s="2" t="s">
        <v>373</v>
      </c>
    </row>
    <row r="283" spans="1:6" x14ac:dyDescent="0.75">
      <c r="A283" s="1">
        <v>9</v>
      </c>
      <c r="B283" t="s">
        <v>280</v>
      </c>
      <c r="C283" s="1">
        <v>282</v>
      </c>
      <c r="E283" t="s">
        <v>292</v>
      </c>
      <c r="F283" s="2" t="s">
        <v>373</v>
      </c>
    </row>
    <row r="284" spans="1:6" x14ac:dyDescent="0.75">
      <c r="A284" s="1">
        <v>9</v>
      </c>
      <c r="B284" t="s">
        <v>280</v>
      </c>
      <c r="C284" s="1">
        <v>283</v>
      </c>
      <c r="E284" t="s">
        <v>293</v>
      </c>
      <c r="F284" s="2" t="s">
        <v>373</v>
      </c>
    </row>
    <row r="285" spans="1:6" x14ac:dyDescent="0.75">
      <c r="A285" s="1">
        <v>9</v>
      </c>
      <c r="B285" t="s">
        <v>280</v>
      </c>
      <c r="C285" s="1">
        <v>284</v>
      </c>
      <c r="E285" t="s">
        <v>294</v>
      </c>
      <c r="F285" s="2" t="s">
        <v>373</v>
      </c>
    </row>
    <row r="286" spans="1:6" x14ac:dyDescent="0.75">
      <c r="A286" s="1">
        <v>9</v>
      </c>
      <c r="B286" t="s">
        <v>280</v>
      </c>
      <c r="C286" s="1">
        <v>285</v>
      </c>
      <c r="E286" t="s">
        <v>295</v>
      </c>
      <c r="F286" s="2" t="s">
        <v>373</v>
      </c>
    </row>
    <row r="287" spans="1:6" x14ac:dyDescent="0.75">
      <c r="A287" s="1">
        <v>9</v>
      </c>
      <c r="B287" t="s">
        <v>280</v>
      </c>
      <c r="C287" s="1">
        <v>286</v>
      </c>
      <c r="E287" t="s">
        <v>296</v>
      </c>
      <c r="F287" s="2" t="s">
        <v>373</v>
      </c>
    </row>
    <row r="288" spans="1:6" x14ac:dyDescent="0.75">
      <c r="A288" s="1">
        <v>9</v>
      </c>
      <c r="B288" t="s">
        <v>280</v>
      </c>
      <c r="C288" s="1">
        <v>287</v>
      </c>
      <c r="E288" t="s">
        <v>297</v>
      </c>
      <c r="F288" s="2" t="s">
        <v>373</v>
      </c>
    </row>
    <row r="289" spans="1:6" x14ac:dyDescent="0.75">
      <c r="A289" s="1">
        <v>9</v>
      </c>
      <c r="B289" t="s">
        <v>280</v>
      </c>
      <c r="C289" s="1">
        <v>288</v>
      </c>
      <c r="E289" t="s">
        <v>298</v>
      </c>
      <c r="F289" s="2" t="s">
        <v>373</v>
      </c>
    </row>
    <row r="290" spans="1:6" x14ac:dyDescent="0.75">
      <c r="A290" s="1">
        <v>9</v>
      </c>
      <c r="B290" t="s">
        <v>280</v>
      </c>
      <c r="C290" s="1">
        <v>289</v>
      </c>
      <c r="E290" t="s">
        <v>299</v>
      </c>
      <c r="F290" s="2" t="s">
        <v>373</v>
      </c>
    </row>
    <row r="291" spans="1:6" x14ac:dyDescent="0.75">
      <c r="A291" s="1">
        <v>9</v>
      </c>
      <c r="B291" t="s">
        <v>280</v>
      </c>
      <c r="C291" s="1">
        <v>290</v>
      </c>
      <c r="E291" t="s">
        <v>300</v>
      </c>
      <c r="F291" s="2" t="s">
        <v>373</v>
      </c>
    </row>
    <row r="292" spans="1:6" x14ac:dyDescent="0.75">
      <c r="A292" s="1">
        <v>9</v>
      </c>
      <c r="B292" t="s">
        <v>280</v>
      </c>
      <c r="C292" s="1">
        <v>291</v>
      </c>
      <c r="E292" t="s">
        <v>301</v>
      </c>
      <c r="F292" s="2" t="s">
        <v>373</v>
      </c>
    </row>
    <row r="293" spans="1:6" x14ac:dyDescent="0.75">
      <c r="A293" s="1">
        <v>9</v>
      </c>
      <c r="B293" t="s">
        <v>280</v>
      </c>
      <c r="C293" s="1">
        <v>292</v>
      </c>
      <c r="E293" t="s">
        <v>302</v>
      </c>
      <c r="F293" s="2" t="s">
        <v>373</v>
      </c>
    </row>
    <row r="294" spans="1:6" x14ac:dyDescent="0.75">
      <c r="A294" s="1">
        <v>10</v>
      </c>
      <c r="B294" t="s">
        <v>303</v>
      </c>
      <c r="C294" s="1">
        <v>293</v>
      </c>
      <c r="E294" t="s">
        <v>304</v>
      </c>
      <c r="F294" s="2" t="s">
        <v>373</v>
      </c>
    </row>
    <row r="295" spans="1:6" x14ac:dyDescent="0.75">
      <c r="A295" s="1">
        <v>10</v>
      </c>
      <c r="B295" t="s">
        <v>303</v>
      </c>
      <c r="C295" s="1">
        <v>294</v>
      </c>
      <c r="E295" t="s">
        <v>305</v>
      </c>
      <c r="F295" s="2" t="s">
        <v>373</v>
      </c>
    </row>
    <row r="296" spans="1:6" x14ac:dyDescent="0.75">
      <c r="A296" s="1">
        <v>10</v>
      </c>
      <c r="B296" t="s">
        <v>303</v>
      </c>
      <c r="C296" s="1">
        <v>295</v>
      </c>
      <c r="E296" t="s">
        <v>306</v>
      </c>
      <c r="F296" s="2" t="s">
        <v>373</v>
      </c>
    </row>
    <row r="297" spans="1:6" x14ac:dyDescent="0.75">
      <c r="A297" s="1">
        <v>10</v>
      </c>
      <c r="B297" t="s">
        <v>303</v>
      </c>
      <c r="C297" s="1">
        <v>296</v>
      </c>
      <c r="E297" t="s">
        <v>307</v>
      </c>
      <c r="F297" s="2" t="s">
        <v>373</v>
      </c>
    </row>
    <row r="298" spans="1:6" x14ac:dyDescent="0.75">
      <c r="A298" s="1">
        <v>10</v>
      </c>
      <c r="B298" t="s">
        <v>303</v>
      </c>
      <c r="C298" s="1">
        <v>297</v>
      </c>
      <c r="E298" t="s">
        <v>308</v>
      </c>
      <c r="F298" s="2" t="s">
        <v>373</v>
      </c>
    </row>
    <row r="299" spans="1:6" x14ac:dyDescent="0.75">
      <c r="A299" s="1">
        <v>10</v>
      </c>
      <c r="B299" t="s">
        <v>303</v>
      </c>
      <c r="C299" s="1">
        <v>298</v>
      </c>
      <c r="E299" t="s">
        <v>309</v>
      </c>
      <c r="F299" s="2" t="s">
        <v>373</v>
      </c>
    </row>
    <row r="301" spans="1:6" x14ac:dyDescent="0.75">
      <c r="E301" t="s">
        <v>374</v>
      </c>
    </row>
    <row r="302" spans="1:6" x14ac:dyDescent="0.75">
      <c r="E302" t="s">
        <v>375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2018-12-06T04:06:42Z</dcterms:modified>
</cp:coreProperties>
</file>