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E158352D-C43B-46F6-9360-C52EAFB0BECA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<sst xmlns="http://schemas.openxmlformats.org/spreadsheetml/2006/main" count="959" uniqueCount="432">
  <si>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</si>
  <si>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</si>
  <si>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</si>
  <si>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</si>
  <si>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</si>
  <si>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</si>
  <si>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</si>
  <si>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</si>
  <si>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</si>
  <si>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</si>
  <si>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</si>
  <si>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</si>
  <si>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</si>
  <si>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</si>
  <si>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</si>
  <si>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</si>
  <si>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</si>
  <si>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</si>
  <si>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</si>
  <si>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</si>
  <si>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</si>
  <si>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</si>
  <si>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</si>
  <si>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</si>
  <si>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</si>
  <si>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</si>
  <si>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</si>
  <si>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</si>
  <si>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</si>
  <si>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</si>
  <si>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</si>
  <si>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</si>
  <si>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</si>
  <si>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</si>
  <si>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</si>
  <si>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</si>
  <si>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</si>
  <si>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</si>
  <si>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</si>
  <si>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</si>
  <si>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</si>
  <si>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</si>
  <si>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</si>
  <si>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</si>
  <si>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</si>
  <si>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</si>
  <si>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</si>
  <si>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</si>
  <si>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</si>
  <si>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</si>
  <si>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</si>
  <si>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</si>
  <si>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</si>
  <si>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</si>
  <si>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</si>
  <si>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</si>
  <si>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</si>
  <si>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</si>
  <si>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</si>
  <si>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</si>
  <si>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</si>
  <si>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</si>
  <si>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</si>
  <si>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</si>
  <si>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</si>
  <si>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</si>
  <si>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</si>
  <si>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</si>
  <si>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</si>
  <si>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</si>
  <si>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</si>
  <si>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</si>
  <si>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</si>
  <si>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</si>
  <si>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</si>
  <si>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</si>
  <si>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</si>
  <si>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</si>
  <si>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</si>
  <si>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</si>
  <si>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</si>
  <si>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</si>
  <si>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</si>
  <si>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</si>
  <si>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</si>
  <si>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</si>
  <si>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</si>
  <si>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</si>
  <si>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</si>
  <si>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</si>
  <si>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</si>
  <si>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</si>
  <si>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</si>
  <si>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</si>
  <si>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</si>
  <si>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</si>
  <si>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</si>
  <si>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</si>
  <si>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</si>
  <si>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</si>
  <si>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</si>
  <si>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</si>
  <si>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</si>
  <si>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</si>
  <si>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</si>
  <si>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</si>
  <si>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</si>
  <si>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</si>
  <si>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</si>
  <si>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</si>
  <si>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</si>
  <si>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</si>
  <si>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</si>
  <si>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</si>
  <si>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</si>
  <si>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</si>
  <si>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</si>
  <si>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</si>
  <si>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</si>
  <si>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</si>
  <si>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</si>
  <si>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</si>
  <si>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</si>
  <si>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</si>
  <si>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</si>
  <si>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</si>
  <si>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</si>
  <si>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</si>
  <si>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</si>
  <si>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</si>
  <si>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</si>
  <si>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</si>
  <si>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</si>
  <si>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</si>
  <si>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</si>
  <si>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</si>
  <si>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</si>
  <si>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</si>
  <si>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</si>
  <si>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</si>
  <si>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</si>
  <si>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</si>
  <si>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</si>
  <si>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</si>
  <si>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</si>
  <si>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</si>
  <si>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</si>
  <si>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</si>
  <si>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</si>
  <si>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</si>
  <si>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</si>
  <si>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</si>
  <si>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</si>
  <si>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</si>
  <si>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</si>
  <si>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</si>
  <si>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</si>
  <si>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</si>
  <si>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</si>
  <si>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</si>
  <si>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</si>
  <si>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</si>
  <si>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</si>
  <si>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</si>
  <si>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</si>
  <si>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</si>
  <si>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</si>
  <si>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</si>
  <si>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</si>
  <si>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</si>
  <si>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</si>
  <si>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</si>
  <si>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</si>
  <si>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</si>
  <si>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</si>
  <si>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</si>
  <si>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</si>
  <si>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</si>
  <si>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</si>
  <si>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</si>
  <si>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</si>
  <si>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</si>
  <si>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</si>
  <si>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</si>
  <si>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</si>
  <si>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</si>
  <si>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</si>
  <si>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</si>
  <si>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</si>
  <si>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</si>
  <si>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</si>
  <si>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</si>
  <si>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</si>
  <si>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</si>
  <si>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</si>
  <si>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</si>
  <si>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</si>
  <si>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</si>
  <si>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</si>
  <si>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</si>
  <si>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</si>
  <si>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</si>
  <si>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</si>
  <si>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</si>
  <si>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</si>
  <si>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</si>
  <si>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</si>
  <si>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</si>
  <si>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</si>
  <si>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</si>
  <si>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</si>
  <si>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</si>
  <si>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</si>
  <si>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</si>
  <si>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</si>
  <si>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</si>
  <si>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</si>
  <si>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</si>
  <si>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</si>
  <si>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</si>
  <si>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</si>
  <si>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</si>
  <si>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</si>
  <si>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</si>
  <si>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</si>
  <si>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</si>
  <si>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</si>
  <si>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</si>
  <si>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</si>
  <si>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</si>
  <si>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</si>
  <si>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</si>
  <si>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</si>
  <si>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</si>
  <si>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</si>
  <si>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</si>
  <si>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</si>
  <si>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</si>
  <si>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</si>
  <si>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</si>
  <si>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</si>
  <si>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</si>
  <si>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</si>
  <si>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</si>
  <si>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</si>
  <si>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</si>
  <si>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</si>
  <si>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</si>
  <si>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</si>
  <si>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</si>
  <si>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</si>
  <si>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</si>
  <si>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</si>
  <si>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</si>
  <si>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</si>
  <si>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</si>
  <si>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</si>
  <si>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</si>
  <si>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</si>
  <si>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</si>
  <si>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</si>
  <si>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</si>
  <si>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</si>
  <si>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</si>
  <si>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</si>
  <si>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</si>
  <si>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</si>
  <si>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</si>
  <si>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</si>
  <si>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</si>
  <si>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</si>
  <si>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</si>
  <si>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</si>
  <si>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</si>
  <si>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</si>
  <si>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</si>
  <si>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</si>
  <si>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</si>
  <si>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</si>
  <si>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</si>
  <si>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</si>
  <si>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</si>
  <si>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</si>
  <si>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</si>
  <si>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</si>
  <si>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</si>
  <si>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</si>
  <si>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</si>
  <si>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</si>
  <si>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</si>
  <si>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</si>
  <si>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</si>
  <si>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</si>
  <si>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</si>
  <si>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</si>
  <si>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</si>
  <si>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</si>
  <si>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</si>
  <si>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</si>
  <si>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</si>
  <si>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</si>
  <si>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</si>
  <si>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</si>
  <si>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</si>
  <si>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</si>
  <si>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</si>
  <si>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</si>
  <si>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</si>
  <si>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</si>
  <si>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</si>
  <si>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</si>
  <si>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</si>
  <si>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</si>
  <si>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</si>
  <si>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</si>
  <si>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</si>
  <si>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</si>
  <si>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</si>
  <si>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</si>
  <si>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</si>
  <si>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</si>
  <si>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</si>
  <si>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</si>
  <si>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</si>
  <si>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</si>
  <si>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</si>
  <si>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</si>
  <si>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</si>
  <si>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</si>
  <si>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</si>
  <si>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</si>
  <si>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</si>
  <si>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</si>
  <si>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</si>
  <si>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</si>
  <si>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</si>
  <si>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</si>
  <si>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</si>
  <si>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</si>
  <si>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</si>
  <si>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</si>
  <si>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</si>
  <si>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</si>
  <si>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</si>
  <si>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</si>
  <si>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</si>
  <si>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</si>
  <si>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</si>
  <si>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</si>
  <si>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</si>
  <si>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</si>
  <si>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</si>
  <si>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</si>
  <si>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</si>
  <si>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</si>
  <si>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</si>
  <si>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</si>
  <si>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</si>
  <si>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</si>
  <si>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</si>
  <si>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</si>
  <si>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</si>
  <si>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</si>
  <si>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</si>
  <si>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</si>
  <si>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</si>
  <si>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</si>
  <si>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</si>
  <si>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</si>
  <si>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</si>
  <si>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</si>
  <si>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</si>
  <si>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</si>
  <si>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</si>
  <si>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</si>
  <si>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</si>
  <si>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</si>
  <si>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</si>
  <si>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</si>
  <si>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</si>
  <si>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</si>
  <si>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</si>
  <si>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</si>
  <si>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</si>
  <si>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</si>
  <si>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</si>
  <si>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</si>
  <si>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</si>
  <si>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</si>
  <si>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</si>
  <si>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</si>
  <si>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</si>
  <si>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</si>
  <si>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</si>
  <si>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</si>
  <si>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</si>
  <si>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</si>
  <si>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</si>
  <si>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</si>
  <si>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</si>
  <si>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</si>
  <si>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</si>
  <si>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</si>
  <si>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</si>
  <si>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</si>
  <si>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</si>
  <si>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</si>
  <si>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</si>
  <si>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</si>
  <si>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</si>
  <si>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</si>
  <si>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</si>
  <si>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</si>
  <si>
    <t>PassedFind Characters with Lazy Matching</t>
  </si>
  <si>
    <t>PassedFind One or More Criminals in a Hunt</t>
  </si>
  <si>
    <t>PassedMatch Beginning String Patterns</t>
  </si>
  <si>
    <t>PassedMatch Ending String Patterns</t>
  </si>
  <si>
    <t>PassedMatch All Letters and Numbers</t>
  </si>
  <si>
    <t>PassedMatch Everything But Letters and Numbers</t>
  </si>
  <si>
    <t>PassedMatch All Numbers</t>
  </si>
  <si>
    <t>PassedMatch All Non-Numbers</t>
  </si>
  <si>
    <t>PassedRestrict Possible Usernames</t>
  </si>
  <si>
    <t>PassedMatch Whitespace</t>
  </si>
  <si>
    <t>PassedMatch Non-Whitespace Characters</t>
  </si>
  <si>
    <t>PassedSpecify Upper and Lower Number of Matches</t>
  </si>
  <si>
    <t>PassedSpecify Only the Lower Number of Matches</t>
  </si>
  <si>
    <t>PassedSpecify Exact Number of Matches</t>
  </si>
  <si>
    <t>PassedCheck for All or None</t>
  </si>
  <si>
    <t>PassedPositive and Negative Lookahead</t>
  </si>
  <si>
    <t>PassedReuse Patterns Using Capture Groups</t>
  </si>
  <si>
    <t>PassedUse Capture Groups to Search and Replace</t>
  </si>
  <si>
    <t>PassedRemove Whitespace from Start and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</si>
</sst>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2" borderId="0" xfId="0" applyNumberFormat="1" applyFill="1"/>
    <xf numFmtId="14" fontId="0" fillId="3" borderId="0" xfId="0" applyNumberFormat="1" applyFill="1"/>
    <xf numFmtId="14" fontId="1" fillId="0" borderId="0" xfId="0" applyNumberFormat="1" applyFont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ySplit="1" topLeftCell="A291" activePane="bottomLeft" state="frozen"/>
      <selection pane="bottomLeft" activeCell="F298" sqref="F298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376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377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378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379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380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381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382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383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384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385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386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387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388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389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390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391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392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393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394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395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396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397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398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399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400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401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402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403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404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405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406</v>
      </c>
      <c r="F144" s="10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407</v>
      </c>
      <c r="F145" s="10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408</v>
      </c>
      <c r="F146" s="10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409</v>
      </c>
      <c r="F147" s="10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410</v>
      </c>
      <c r="F148" s="10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411</v>
      </c>
      <c r="F149" s="10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412</v>
      </c>
      <c r="F150" s="10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8" t="s">
        <v>413</v>
      </c>
      <c r="F151" s="10">
        <v>43444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8" t="s">
        <v>414</v>
      </c>
      <c r="F152" s="10">
        <v>43444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8" t="s">
        <v>415</v>
      </c>
      <c r="F153" s="10">
        <v>43444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8" t="s">
        <v>416</v>
      </c>
      <c r="F154" s="10">
        <v>43444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8" t="s">
        <v>417</v>
      </c>
      <c r="F155" s="10">
        <v>43444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8" t="s">
        <v>418</v>
      </c>
      <c r="F156" s="10">
        <v>43444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8" t="s">
        <v>419</v>
      </c>
      <c r="F157" s="10">
        <v>43444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9" t="s">
        <v>420</v>
      </c>
      <c r="F158" s="11">
        <v>43447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9" t="s">
        <v>421</v>
      </c>
      <c r="F159" s="11">
        <v>43447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9" t="s">
        <v>422</v>
      </c>
      <c r="F160" s="11">
        <v>43447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9" t="s">
        <v>423</v>
      </c>
      <c r="F161" s="11">
        <v>43447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9" t="s">
        <v>424</v>
      </c>
      <c r="F162" s="11">
        <v>43447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9" t="s">
        <v>425</v>
      </c>
      <c r="F163" s="11">
        <v>43447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9" t="s">
        <v>426</v>
      </c>
      <c r="F164" s="11">
        <v>43447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9" t="s">
        <v>427</v>
      </c>
      <c r="F165" s="11">
        <v>43447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8" t="s">
        <v>428</v>
      </c>
      <c r="F166" s="11">
        <v>43447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8" t="s">
        <v>429</v>
      </c>
      <c r="F167" s="11">
        <v>43449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8" t="s">
        <v>430</v>
      </c>
      <c r="F168" s="11">
        <v>43449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8" t="s">
        <v>431</v>
      </c>
      <c r="F169" s="11">
        <v>43449</v>
      </c>
    </row>
    <row r="170" spans="1:6" x14ac:dyDescent="0.75">
      <c r="A170" s="1">
        <v>4</v>
      </c>
      <c r="B170" t="s">
        <v>173</v>
      </c>
      <c r="C170" s="1">
        <v>169</v>
      </c>
      <c r="D170" s="1">
        <v>1</v>
      </c>
      <c r="E170" s="13" t="s">
        <v>174</v>
      </c>
      <c r="F170" s="11">
        <v>43449</v>
      </c>
    </row>
    <row r="171" spans="1:6" x14ac:dyDescent="0.75">
      <c r="A171" s="1">
        <v>4</v>
      </c>
      <c r="B171" t="s">
        <v>173</v>
      </c>
      <c r="C171" s="1">
        <v>170</v>
      </c>
      <c r="D171" s="1">
        <v>2</v>
      </c>
      <c r="E171" s="13" t="s">
        <v>175</v>
      </c>
      <c r="F171" s="11">
        <v>43449</v>
      </c>
    </row>
    <row r="172" spans="1:6" x14ac:dyDescent="0.75">
      <c r="A172" s="1">
        <v>4</v>
      </c>
      <c r="B172" t="s">
        <v>173</v>
      </c>
      <c r="C172" s="1">
        <v>171</v>
      </c>
      <c r="D172" s="1">
        <v>3</v>
      </c>
      <c r="E172" s="13" t="s">
        <v>176</v>
      </c>
      <c r="F172" s="11">
        <v>43449</v>
      </c>
    </row>
    <row r="173" spans="1:6" x14ac:dyDescent="0.75">
      <c r="A173" s="1">
        <v>4</v>
      </c>
      <c r="B173" t="s">
        <v>173</v>
      </c>
      <c r="C173" s="1">
        <v>172</v>
      </c>
      <c r="D173" s="1">
        <v>4</v>
      </c>
      <c r="E173" s="13" t="s">
        <v>177</v>
      </c>
      <c r="F173" s="11">
        <v>43449</v>
      </c>
    </row>
    <row r="174" spans="1:6" x14ac:dyDescent="0.75">
      <c r="A174" s="1">
        <v>4</v>
      </c>
      <c r="B174" t="s">
        <v>173</v>
      </c>
      <c r="C174" s="1">
        <v>173</v>
      </c>
      <c r="D174" s="1">
        <v>5</v>
      </c>
      <c r="E174" s="13" t="s">
        <v>178</v>
      </c>
      <c r="F174" s="11">
        <v>43449</v>
      </c>
    </row>
    <row r="175" spans="1:6" x14ac:dyDescent="0.75">
      <c r="A175" s="1">
        <v>4</v>
      </c>
      <c r="B175" t="s">
        <v>173</v>
      </c>
      <c r="C175" s="1">
        <v>174</v>
      </c>
      <c r="D175" s="1">
        <v>6</v>
      </c>
      <c r="E175" s="13" t="s">
        <v>179</v>
      </c>
      <c r="F175" s="11">
        <v>43449</v>
      </c>
    </row>
    <row r="176" spans="1:6" x14ac:dyDescent="0.75">
      <c r="A176" s="1">
        <v>4</v>
      </c>
      <c r="B176" t="s">
        <v>173</v>
      </c>
      <c r="C176" s="1">
        <v>175</v>
      </c>
      <c r="D176" s="1">
        <v>7</v>
      </c>
      <c r="E176" s="13" t="s">
        <v>180</v>
      </c>
      <c r="F176" s="11">
        <v>43449</v>
      </c>
    </row>
    <row r="177" spans="1:6" x14ac:dyDescent="0.75">
      <c r="A177" s="1">
        <v>4</v>
      </c>
      <c r="B177" t="s">
        <v>173</v>
      </c>
      <c r="C177" s="1">
        <v>176</v>
      </c>
      <c r="D177" s="1">
        <v>8</v>
      </c>
      <c r="E177" s="13" t="s">
        <v>181</v>
      </c>
      <c r="F177" s="11">
        <v>43449</v>
      </c>
    </row>
    <row r="178" spans="1:6" x14ac:dyDescent="0.75">
      <c r="A178" s="1">
        <v>4</v>
      </c>
      <c r="B178" t="s">
        <v>173</v>
      </c>
      <c r="C178" s="1">
        <v>177</v>
      </c>
      <c r="D178" s="1">
        <v>9</v>
      </c>
      <c r="E178" s="13" t="s">
        <v>182</v>
      </c>
      <c r="F178" s="11">
        <v>43449</v>
      </c>
    </row>
    <row r="179" spans="1:6" x14ac:dyDescent="0.75">
      <c r="A179" s="1">
        <v>4</v>
      </c>
      <c r="B179" t="s">
        <v>173</v>
      </c>
      <c r="C179" s="1">
        <v>178</v>
      </c>
      <c r="D179" s="1">
        <v>10</v>
      </c>
      <c r="E179" s="13" t="s">
        <v>183</v>
      </c>
      <c r="F179" s="11">
        <v>43449</v>
      </c>
    </row>
    <row r="180" spans="1:6" x14ac:dyDescent="0.75">
      <c r="A180" s="1">
        <v>4</v>
      </c>
      <c r="B180" t="s">
        <v>173</v>
      </c>
      <c r="C180" s="1">
        <v>179</v>
      </c>
      <c r="D180" s="1">
        <v>11</v>
      </c>
      <c r="E180" s="13" t="s">
        <v>184</v>
      </c>
      <c r="F180" s="11">
        <v>43449</v>
      </c>
    </row>
    <row r="181" spans="1:6" x14ac:dyDescent="0.75">
      <c r="A181" s="1">
        <v>4</v>
      </c>
      <c r="B181" t="s">
        <v>173</v>
      </c>
      <c r="C181" s="1">
        <v>180</v>
      </c>
      <c r="D181" s="1">
        <v>12</v>
      </c>
      <c r="E181" s="13" t="s">
        <v>185</v>
      </c>
      <c r="F181" s="11">
        <v>43449</v>
      </c>
    </row>
    <row r="182" spans="1:6" x14ac:dyDescent="0.75">
      <c r="A182" s="1">
        <v>4</v>
      </c>
      <c r="B182" t="s">
        <v>173</v>
      </c>
      <c r="C182" s="1">
        <v>181</v>
      </c>
      <c r="D182" s="1">
        <v>13</v>
      </c>
      <c r="E182" s="13" t="s">
        <v>186</v>
      </c>
      <c r="F182" s="11">
        <v>43449</v>
      </c>
    </row>
    <row r="183" spans="1:6" x14ac:dyDescent="0.75">
      <c r="A183" s="1">
        <v>5</v>
      </c>
      <c r="B183" t="s">
        <v>187</v>
      </c>
      <c r="C183" s="1">
        <v>182</v>
      </c>
      <c r="E183" t="s">
        <v>188</v>
      </c>
      <c r="F183" s="2">
        <v>43450</v>
      </c>
    </row>
    <row r="184" spans="1:6" x14ac:dyDescent="0.75">
      <c r="A184" s="1">
        <v>5</v>
      </c>
      <c r="B184" t="s">
        <v>187</v>
      </c>
      <c r="C184" s="1">
        <v>183</v>
      </c>
      <c r="E184" s="14" t="s">
        <v>189</v>
      </c>
      <c r="F184" s="12">
        <v>43450</v>
      </c>
    </row>
    <row r="185" spans="1:6" x14ac:dyDescent="0.75">
      <c r="A185" s="1">
        <v>5</v>
      </c>
      <c r="B185" t="s">
        <v>187</v>
      </c>
      <c r="C185" s="1">
        <v>184</v>
      </c>
      <c r="E185" s="14" t="s">
        <v>190</v>
      </c>
      <c r="F185" s="12">
        <v>43450</v>
      </c>
    </row>
    <row r="186" spans="1:6" x14ac:dyDescent="0.75">
      <c r="A186" s="1">
        <v>5</v>
      </c>
      <c r="B186" t="s">
        <v>187</v>
      </c>
      <c r="C186" s="1">
        <v>185</v>
      </c>
      <c r="E186" s="14" t="s">
        <v>191</v>
      </c>
      <c r="F186" s="12">
        <v>43450</v>
      </c>
    </row>
    <row r="187" spans="1:6" x14ac:dyDescent="0.75">
      <c r="A187" s="1">
        <v>5</v>
      </c>
      <c r="B187" t="s">
        <v>187</v>
      </c>
      <c r="C187" s="1">
        <v>186</v>
      </c>
      <c r="E187" s="14" t="s">
        <v>192</v>
      </c>
      <c r="F187" s="12">
        <v>43450</v>
      </c>
    </row>
    <row r="188" spans="1:6" x14ac:dyDescent="0.75">
      <c r="A188" s="1">
        <v>5</v>
      </c>
      <c r="B188" t="s">
        <v>187</v>
      </c>
      <c r="C188" s="1">
        <v>187</v>
      </c>
      <c r="E188" s="14" t="s">
        <v>193</v>
      </c>
      <c r="F188" s="12">
        <v>43450</v>
      </c>
    </row>
    <row r="189" spans="1:6" x14ac:dyDescent="0.75">
      <c r="A189" s="1">
        <v>5</v>
      </c>
      <c r="B189" t="s">
        <v>187</v>
      </c>
      <c r="C189" s="1">
        <v>188</v>
      </c>
      <c r="E189" s="14" t="s">
        <v>194</v>
      </c>
      <c r="F189" s="12">
        <v>43450</v>
      </c>
    </row>
    <row r="190" spans="1:6" x14ac:dyDescent="0.75">
      <c r="A190" s="1">
        <v>5</v>
      </c>
      <c r="B190" t="s">
        <v>187</v>
      </c>
      <c r="C190" s="1">
        <v>189</v>
      </c>
      <c r="E190" s="14" t="s">
        <v>195</v>
      </c>
      <c r="F190" s="12">
        <v>43450</v>
      </c>
    </row>
    <row r="191" spans="1:6" x14ac:dyDescent="0.75">
      <c r="A191" s="1">
        <v>5</v>
      </c>
      <c r="B191" t="s">
        <v>187</v>
      </c>
      <c r="C191" s="1">
        <v>190</v>
      </c>
      <c r="E191" s="14" t="s">
        <v>196</v>
      </c>
      <c r="F191" s="12">
        <v>43450</v>
      </c>
    </row>
    <row r="192" spans="1:6" x14ac:dyDescent="0.75">
      <c r="A192" s="1">
        <v>5</v>
      </c>
      <c r="B192" t="s">
        <v>187</v>
      </c>
      <c r="C192" s="1">
        <v>191</v>
      </c>
      <c r="E192" s="14" t="s">
        <v>197</v>
      </c>
      <c r="F192" s="12">
        <v>43450</v>
      </c>
    </row>
    <row r="193" spans="1:6" x14ac:dyDescent="0.75">
      <c r="A193" s="1">
        <v>5</v>
      </c>
      <c r="B193" t="s">
        <v>187</v>
      </c>
      <c r="C193" s="1">
        <v>192</v>
      </c>
      <c r="E193" s="14" t="s">
        <v>198</v>
      </c>
      <c r="F193" s="12">
        <v>43450</v>
      </c>
    </row>
    <row r="194" spans="1:6" x14ac:dyDescent="0.75">
      <c r="A194" s="1">
        <v>5</v>
      </c>
      <c r="B194" t="s">
        <v>187</v>
      </c>
      <c r="C194" s="1">
        <v>193</v>
      </c>
      <c r="E194" s="14" t="s">
        <v>199</v>
      </c>
      <c r="F194" s="12">
        <v>43450</v>
      </c>
    </row>
    <row r="195" spans="1:6" x14ac:dyDescent="0.75">
      <c r="A195" s="1">
        <v>5</v>
      </c>
      <c r="B195" t="s">
        <v>187</v>
      </c>
      <c r="C195" s="1">
        <v>194</v>
      </c>
      <c r="E195" s="14" t="s">
        <v>200</v>
      </c>
      <c r="F195" s="12">
        <v>43450</v>
      </c>
    </row>
    <row r="196" spans="1:6" x14ac:dyDescent="0.75">
      <c r="A196" s="1">
        <v>5</v>
      </c>
      <c r="B196" t="s">
        <v>187</v>
      </c>
      <c r="C196" s="1">
        <v>195</v>
      </c>
      <c r="E196" s="14" t="s">
        <v>201</v>
      </c>
      <c r="F196" s="12">
        <v>43450</v>
      </c>
    </row>
    <row r="197" spans="1:6" x14ac:dyDescent="0.75">
      <c r="A197" s="1">
        <v>5</v>
      </c>
      <c r="B197" t="s">
        <v>187</v>
      </c>
      <c r="C197" s="1">
        <v>196</v>
      </c>
      <c r="E197" s="14" t="s">
        <v>202</v>
      </c>
      <c r="F197" s="12">
        <v>43450</v>
      </c>
    </row>
    <row r="198" spans="1:6" x14ac:dyDescent="0.75">
      <c r="A198" s="1">
        <v>5</v>
      </c>
      <c r="B198" t="s">
        <v>187</v>
      </c>
      <c r="C198" s="1">
        <v>197</v>
      </c>
      <c r="E198" s="14" t="s">
        <v>203</v>
      </c>
      <c r="F198" s="12">
        <v>43450</v>
      </c>
    </row>
    <row r="199" spans="1:6" x14ac:dyDescent="0.75">
      <c r="A199" s="1">
        <v>5</v>
      </c>
      <c r="B199" t="s">
        <v>187</v>
      </c>
      <c r="C199" s="1">
        <v>198</v>
      </c>
      <c r="E199" s="14" t="s">
        <v>204</v>
      </c>
      <c r="F199" s="12">
        <v>43450</v>
      </c>
    </row>
    <row r="200" spans="1:6" x14ac:dyDescent="0.75">
      <c r="A200" s="1">
        <v>5</v>
      </c>
      <c r="B200" t="s">
        <v>187</v>
      </c>
      <c r="C200" s="1">
        <v>199</v>
      </c>
      <c r="E200" s="14" t="s">
        <v>205</v>
      </c>
      <c r="F200" s="12">
        <v>43450</v>
      </c>
    </row>
    <row r="201" spans="1:6" x14ac:dyDescent="0.75">
      <c r="A201" s="1">
        <v>5</v>
      </c>
      <c r="B201" t="s">
        <v>187</v>
      </c>
      <c r="C201" s="1">
        <v>200</v>
      </c>
      <c r="E201" s="14" t="s">
        <v>206</v>
      </c>
      <c r="F201" s="12">
        <v>43450</v>
      </c>
    </row>
    <row r="202" spans="1:6" x14ac:dyDescent="0.75">
      <c r="A202" s="1">
        <v>5</v>
      </c>
      <c r="B202" t="s">
        <v>187</v>
      </c>
      <c r="C202" s="1">
        <v>201</v>
      </c>
      <c r="E202" s="14" t="s">
        <v>207</v>
      </c>
      <c r="F202" s="12">
        <v>43450</v>
      </c>
    </row>
    <row r="203" spans="1:6" x14ac:dyDescent="0.75">
      <c r="A203" s="1">
        <v>5</v>
      </c>
      <c r="B203" t="s">
        <v>187</v>
      </c>
      <c r="C203" s="1">
        <v>202</v>
      </c>
      <c r="E203" s="14" t="s">
        <v>208</v>
      </c>
      <c r="F203" s="12">
        <v>43450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2">
        <v>43451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2">
        <v>43451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>
        <v>43451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>
        <v>43451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>
        <v>43451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>
        <v>43451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>
        <v>43451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>
        <v>43451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>
        <v>43451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>
        <v>43451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>
        <v>43451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>
        <v>43451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>
        <v>43451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>
        <v>43451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>
        <v>43451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>
        <v>43451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>
        <v>43451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>
        <v>43452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>
        <v>43452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>
        <v>43452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>
        <v>43452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>
        <v>43452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>
        <v>43452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>
        <v>43452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>
        <v>43452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>
        <v>43452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>
        <v>43452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>
        <v>43452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>
        <v>43452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>
        <v>43452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>
        <v>43452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>
        <v>43452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>
        <v>43453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>
        <v>43453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>
        <v>43453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>
        <v>43453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>
        <v>43453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>
        <v>43453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>
        <v>43453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>
        <v>43453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>
        <v>43453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>
        <v>43453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>
        <v>43453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>
        <v>43453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>
        <v>43454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>
        <v>43454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>
        <v>43454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>
        <v>43454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>
        <v>43454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>
        <v>43454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>
        <v>43454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>
        <v>43454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>
        <v>43454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>
        <v>43454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>
        <v>43455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>
        <v>43455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>
        <v>43455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>
        <v>43455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>
        <v>43455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>
        <v>43455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>
        <v>43455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>
        <v>43455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>
        <v>43455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>
        <v>43455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>
        <v>43455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>
        <v>43455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>
        <v>43455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>
        <v>43455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>
        <v>43456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>
        <v>43457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>
        <v>43457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>
        <v>43457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>
        <v>43457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>
        <v>43457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>
        <v>43457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>
        <v>43457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>
        <v>43457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>
        <v>43457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>
        <v>43457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>
        <v>43458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>
        <v>43458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>
        <v>43458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>
        <v>43458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>
        <v>43458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>
        <v>43458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>
        <v>43458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>
        <v>43458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>
        <v>43458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>
        <v>43458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>
        <v>43458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 t="s">
        <v>373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 t="s">
        <v>373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 t="s">
        <v>373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 t="s">
        <v>373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 t="s">
        <v>373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 t="s">
        <v>373</v>
      </c>
    </row>
    <row r="301" spans="1:6" x14ac:dyDescent="0.75">
      <c r="E301" t="s">
        <v>374</v>
      </c>
    </row>
    <row r="302" spans="1:6" x14ac:dyDescent="0.75">
      <c r="E302" t="s">
        <v>375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2018-12-15T19:18:49Z</dcterms:modified>
</cp:coreProperties>
</file>