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75012570-E83F-43C8-A1F7-DEBB01C0A196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<sst xmlns="http://schemas.openxmlformats.org/spreadsheetml/2006/main" count="1038" uniqueCount="373">
  <si>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</si>
  <si>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</si>
  <si>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</si>
  <si>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</si>
  <si>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</si>
  <si>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</si>
  <si>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</si>
  <si>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</si>
  <si>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</si>
  <si>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</si>
  <si>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</si>
  <si>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</si>
  <si>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</si>
  <si>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</si>
  <si>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</si>
  <si>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</si>
  <si>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</si>
  <si>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</si>
  <si>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</si>
  <si>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</si>
  <si>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</si>
  <si>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</si>
  <si>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</si>
  <si>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</si>
  <si>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</si>
  <si>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</si>
  <si>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</si>
  <si>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</si>
  <si>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</si>
  <si>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</si>
  <si>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</si>
  <si>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</si>
  <si>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</si>
  <si>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</si>
  <si>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</si>
  <si>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</si>
  <si>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</si>
  <si>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</si>
  <si>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</si>
  <si>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</si>
  <si>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</si>
  <si>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</si>
  <si>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</si>
  <si>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</si>
  <si>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</si>
  <si>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</si>
  <si>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</si>
  <si>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</si>
  <si>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</si>
  <si>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</si>
  <si>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</si>
  <si>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</si>
  <si>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</si>
  <si>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</si>
  <si>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</si>
  <si>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</si>
  <si>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</si>
  <si>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</si>
  <si>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</si>
  <si>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</si>
  <si>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</si>
  <si>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</si>
  <si>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</si>
  <si>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</si>
  <si>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</si>
  <si>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</si>
  <si>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</si>
  <si>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</si>
  <si>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</si>
  <si>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</si>
  <si>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</si>
  <si>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</si>
  <si>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</si>
  <si>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</si>
  <si>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</si>
  <si>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</si>
  <si>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</si>
  <si>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</si>
  <si>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</si>
  <si>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</si>
  <si>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</si>
  <si>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</si>
  <si>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</si>
  <si>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</si>
  <si>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</si>
  <si>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</si>
  <si>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</si>
  <si>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</si>
  <si>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</si>
  <si>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</si>
  <si>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</si>
  <si>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</si>
  <si>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</si>
  <si>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</si>
  <si>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</si>
  <si>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</si>
  <si>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</si>
  <si>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</si>
  <si>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</si>
  <si>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</si>
  <si>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</si>
  <si>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</si>
  <si>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</si>
  <si>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</si>
  <si>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</si>
  <si>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</si>
  <si>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</si>
  <si>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</si>
  <si>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</si>
  <si>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</si>
  <si>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</si>
  <si>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</si>
  <si>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</si>
  <si>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</si>
  <si>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</si>
  <si>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</si>
  <si>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</si>
  <si>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</si>
  <si>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</si>
  <si>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</si>
  <si>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</si>
  <si>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</si>
  <si>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</si>
  <si>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</si>
  <si>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</si>
  <si>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</si>
  <si>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</si>
  <si>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</si>
  <si>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</si>
  <si>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</si>
  <si>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</si>
  <si>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</si>
  <si>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</si>
  <si>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</si>
  <si>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</si>
  <si>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</si>
  <si>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</si>
  <si>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</si>
  <si>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</si>
  <si>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</si>
  <si>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</si>
  <si>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</si>
  <si>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</si>
  <si>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</si>
  <si>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</si>
  <si>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</si>
  <si>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</si>
  <si>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</si>
  <si>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</si>
  <si>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</si>
  <si>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</si>
  <si>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</si>
  <si>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</si>
  <si>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</si>
  <si>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</si>
  <si>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</si>
  <si>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</si>
  <si>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</si>
  <si>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</si>
  <si>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</si>
  <si>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</si>
  <si>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</si>
  <si>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</si>
  <si>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</si>
  <si>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</si>
  <si>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</si>
  <si>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</si>
  <si>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</si>
  <si>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</si>
  <si>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</si>
  <si>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</si>
  <si>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</si>
  <si>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</si>
  <si>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</si>
  <si>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</si>
  <si>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</si>
  <si>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</si>
  <si>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</si>
  <si>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</si>
  <si>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</si>
  <si>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</si>
  <si>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</si>
  <si>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</si>
  <si>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</si>
  <si>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</si>
  <si>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</si>
  <si>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</si>
  <si>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</si>
  <si>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</si>
  <si>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</si>
  <si>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</si>
  <si>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</si>
  <si>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</si>
  <si>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</si>
  <si>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</si>
  <si>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</si>
  <si>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</si>
  <si>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</si>
  <si>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</si>
  <si>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</si>
  <si>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</si>
  <si>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</si>
  <si>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</si>
  <si>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</si>
  <si>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</si>
  <si>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</si>
  <si>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</si>
  <si>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</si>
  <si>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</si>
  <si>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</si>
  <si>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</si>
  <si>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</si>
  <si>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</si>
  <si>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</si>
  <si>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</si>
  <si>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</si>
  <si>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</si>
  <si>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</si>
  <si>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</si>
  <si>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</si>
  <si>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</si>
  <si>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</si>
  <si>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</si>
  <si>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</si>
  <si>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</si>
  <si>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</si>
  <si>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</si>
  <si>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</si>
  <si>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</si>
  <si>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</si>
  <si>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</si>
  <si>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</si>
  <si>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</si>
  <si>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</si>
  <si>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</si>
  <si>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</si>
  <si>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</si>
  <si>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</si>
  <si>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</si>
  <si>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</si>
  <si>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</si>
  <si>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</si>
  <si>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</si>
  <si>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</si>
  <si>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</si>
  <si>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</si>
  <si>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</si>
  <si>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</si>
  <si>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</si>
  <si>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</si>
  <si>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</si>
  <si>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</si>
  <si>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</si>
  <si>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</si>
  <si>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</si>
  <si>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</si>
  <si>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</si>
  <si>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</si>
  <si>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</si>
  <si>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</si>
  <si>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</si>
  <si>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</si>
  <si>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</si>
  <si>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</si>
  <si>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</si>
  <si>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</si>
  <si>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</si>
  <si>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</si>
  <si>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</si>
  <si>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</si>
  <si>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</si>
  <si>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</si>
  <si>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</si>
  <si>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</si>
  <si>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</si>
  <si>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</si>
  <si>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</si>
  <si>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</si>
  <si>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</si>
  <si>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</si>
  <si>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</si>
  <si>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</si>
  <si>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</si>
  <si>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</si>
  <si>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</si>
  <si>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</si>
  <si>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</si>
  <si>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</si>
  <si>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</si>
  <si>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</si>
  <si>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</si>
  <si>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</si>
  <si>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</si>
  <si>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</si>
  <si>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</si>
  <si>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</si>
  <si>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</si>
  <si>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</si>
  <si>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</si>
  <si>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</si>
  <si>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</si>
  <si>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</si>
  <si>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</si>
  <si>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</si>
  <si>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</si>
  <si>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</si>
  <si>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</si>
  <si>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</si>
  <si>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</si>
  <si>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</si>
  <si>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</si>
  <si>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</si>
  <si>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</si>
  <si>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</si>
  <si>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</si>
  <si>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</si>
  <si>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</si>
  <si>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</si>
  <si>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</si>
  <si>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</si>
  <si>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</si>
  <si>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</si>
  <si>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</si>
  <si>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</si>
  <si>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</si>
  <si>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</si>
  <si>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</si>
  <si>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</si>
  <si>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</si>
  <si>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</si>
  <si>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</si>
  <si>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</si>
  <si>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</si>
  <si>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</si>
  <si>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</si>
  <si>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11/28 - 11/30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</si>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</sst>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F299"/>
  <sheetViews>
    <sheetView tabSelected="1" workbookViewId="0">
      <pane ySplit="1" topLeftCell="A108" activePane="bottomLeft" state="frozen"/>
      <selection pane="bottomLeft" activeCell="D112" sqref="D112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  <col min="6" max="6" width="11.7265625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336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337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338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339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340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354</v>
      </c>
      <c r="E80" s="2">
        <v>43432</v>
      </c>
    </row>
    <row r="81" spans="1:5" x14ac:dyDescent="0.75">
      <c r="A81" s="1">
        <v>1</v>
      </c>
      <c r="B81" t="s">
        <v>0</v>
      </c>
      <c r="C81" s="1">
        <v>80</v>
      </c>
      <c r="D81" t="s">
        <v>341</v>
      </c>
      <c r="E81" s="2">
        <v>43432</v>
      </c>
    </row>
    <row r="82" spans="1:5" x14ac:dyDescent="0.75">
      <c r="A82" s="1">
        <v>1</v>
      </c>
      <c r="B82" t="s">
        <v>0</v>
      </c>
      <c r="C82" s="1">
        <v>81</v>
      </c>
      <c r="D82" t="s">
        <v>342</v>
      </c>
      <c r="E82" s="2">
        <v>43432</v>
      </c>
    </row>
    <row r="83" spans="1:5" x14ac:dyDescent="0.75">
      <c r="A83" s="1">
        <v>1</v>
      </c>
      <c r="B83" t="s">
        <v>0</v>
      </c>
      <c r="C83" s="1">
        <v>82</v>
      </c>
      <c r="D83" t="s">
        <v>343</v>
      </c>
      <c r="E83" s="2">
        <v>43432</v>
      </c>
    </row>
    <row r="84" spans="1:5" x14ac:dyDescent="0.75">
      <c r="A84" s="1">
        <v>1</v>
      </c>
      <c r="B84" t="s">
        <v>0</v>
      </c>
      <c r="C84" s="1">
        <v>83</v>
      </c>
      <c r="D84" t="s">
        <v>344</v>
      </c>
      <c r="E84" s="2">
        <v>43432</v>
      </c>
    </row>
    <row r="85" spans="1:5" x14ac:dyDescent="0.75">
      <c r="A85" s="1">
        <v>1</v>
      </c>
      <c r="B85" t="s">
        <v>0</v>
      </c>
      <c r="C85" s="1">
        <v>84</v>
      </c>
      <c r="D85" t="s">
        <v>345</v>
      </c>
      <c r="E85" s="2">
        <v>43432</v>
      </c>
    </row>
    <row r="86" spans="1:5" x14ac:dyDescent="0.75">
      <c r="A86" s="1">
        <v>1</v>
      </c>
      <c r="B86" t="s">
        <v>0</v>
      </c>
      <c r="C86" s="1">
        <v>85</v>
      </c>
      <c r="D86" t="s">
        <v>346</v>
      </c>
      <c r="E86" s="2">
        <v>43432</v>
      </c>
    </row>
    <row r="87" spans="1:5" x14ac:dyDescent="0.75">
      <c r="A87" s="1">
        <v>1</v>
      </c>
      <c r="B87" t="s">
        <v>0</v>
      </c>
      <c r="C87" s="1">
        <v>86</v>
      </c>
      <c r="D87" t="s">
        <v>347</v>
      </c>
      <c r="E87" s="2">
        <v>43432</v>
      </c>
    </row>
    <row r="88" spans="1:5" x14ac:dyDescent="0.75">
      <c r="A88" s="1">
        <v>1</v>
      </c>
      <c r="B88" t="s">
        <v>0</v>
      </c>
      <c r="C88" s="1">
        <v>87</v>
      </c>
      <c r="D88" t="s">
        <v>348</v>
      </c>
      <c r="E88" s="2">
        <v>43432</v>
      </c>
    </row>
    <row r="89" spans="1:5" x14ac:dyDescent="0.75">
      <c r="A89" s="1">
        <v>1</v>
      </c>
      <c r="B89" t="s">
        <v>0</v>
      </c>
      <c r="C89" s="1">
        <v>88</v>
      </c>
      <c r="D89" t="s">
        <v>349</v>
      </c>
      <c r="E89" s="2">
        <v>43433</v>
      </c>
    </row>
    <row r="90" spans="1:5" x14ac:dyDescent="0.75">
      <c r="A90" s="1">
        <v>1</v>
      </c>
      <c r="B90" t="s">
        <v>0</v>
      </c>
      <c r="C90" s="1">
        <v>89</v>
      </c>
      <c r="D90" t="s">
        <v>350</v>
      </c>
      <c r="E90" s="2">
        <v>43433</v>
      </c>
    </row>
    <row r="91" spans="1:5" x14ac:dyDescent="0.75">
      <c r="A91" s="1">
        <v>1</v>
      </c>
      <c r="B91" t="s">
        <v>0</v>
      </c>
      <c r="C91" s="1">
        <v>90</v>
      </c>
      <c r="D91" t="s">
        <v>351</v>
      </c>
      <c r="E91" s="2">
        <v>43433</v>
      </c>
    </row>
    <row r="92" spans="1:5" x14ac:dyDescent="0.75">
      <c r="A92" s="1">
        <v>1</v>
      </c>
      <c r="B92" t="s">
        <v>0</v>
      </c>
      <c r="C92" s="1">
        <v>91</v>
      </c>
      <c r="D92" t="s">
        <v>352</v>
      </c>
      <c r="E92" s="2">
        <v>43433</v>
      </c>
    </row>
    <row r="93" spans="1:5" x14ac:dyDescent="0.75">
      <c r="A93" s="1">
        <v>1</v>
      </c>
      <c r="B93" t="s">
        <v>0</v>
      </c>
      <c r="C93" s="1">
        <v>92</v>
      </c>
      <c r="D93" t="s">
        <v>353</v>
      </c>
      <c r="E93" s="2">
        <v>43433</v>
      </c>
    </row>
    <row r="94" spans="1:5" x14ac:dyDescent="0.75">
      <c r="A94" s="1">
        <v>1</v>
      </c>
      <c r="B94" t="s">
        <v>0</v>
      </c>
      <c r="C94" s="1">
        <v>93</v>
      </c>
      <c r="D94" s="8" t="s">
        <v>355</v>
      </c>
      <c r="E94" s="2">
        <v>43433</v>
      </c>
    </row>
    <row r="95" spans="1:5" x14ac:dyDescent="0.75">
      <c r="A95" s="1">
        <v>1</v>
      </c>
      <c r="B95" t="s">
        <v>0</v>
      </c>
      <c r="C95" s="1">
        <v>94</v>
      </c>
      <c r="D95" s="8" t="s">
        <v>356</v>
      </c>
      <c r="E95" s="2">
        <v>43433</v>
      </c>
    </row>
    <row r="96" spans="1:5" x14ac:dyDescent="0.75">
      <c r="A96" s="1">
        <v>1</v>
      </c>
      <c r="B96" t="s">
        <v>0</v>
      </c>
      <c r="C96" s="1">
        <v>95</v>
      </c>
      <c r="D96" s="8" t="s">
        <v>357</v>
      </c>
      <c r="E96" s="2">
        <v>43433</v>
      </c>
    </row>
    <row r="97" spans="1:6" x14ac:dyDescent="0.75">
      <c r="A97" s="1">
        <v>1</v>
      </c>
      <c r="B97" t="s">
        <v>0</v>
      </c>
      <c r="C97" s="1">
        <v>96</v>
      </c>
      <c r="D97" s="8" t="s">
        <v>358</v>
      </c>
      <c r="E97" s="2">
        <v>43433</v>
      </c>
      <c r="F97" s="7" t="s">
        <v>335</v>
      </c>
    </row>
    <row r="98" spans="1:6" x14ac:dyDescent="0.75">
      <c r="A98" s="1">
        <v>1</v>
      </c>
      <c r="B98" t="s">
        <v>0</v>
      </c>
      <c r="C98" s="1">
        <v>97</v>
      </c>
      <c r="D98" s="8" t="s">
        <v>359</v>
      </c>
      <c r="E98" s="2">
        <v>43433</v>
      </c>
      <c r="F98" s="7" t="s">
        <v>335</v>
      </c>
    </row>
    <row r="99" spans="1:6" x14ac:dyDescent="0.75">
      <c r="A99" s="1">
        <v>1</v>
      </c>
      <c r="B99" t="s">
        <v>0</v>
      </c>
      <c r="C99" s="1">
        <v>98</v>
      </c>
      <c r="D99" s="8" t="s">
        <v>360</v>
      </c>
      <c r="E99" s="9">
        <v>43432</v>
      </c>
      <c r="F99" s="7" t="s">
        <v>335</v>
      </c>
    </row>
    <row r="100" spans="1:6" x14ac:dyDescent="0.75">
      <c r="A100" s="1">
        <v>1</v>
      </c>
      <c r="B100" t="s">
        <v>0</v>
      </c>
      <c r="C100" s="1">
        <v>99</v>
      </c>
      <c r="D100" s="8" t="s">
        <v>361</v>
      </c>
      <c r="E100" s="9">
        <v>43432</v>
      </c>
      <c r="F100" s="7" t="s">
        <v>335</v>
      </c>
    </row>
    <row r="101" spans="1:6" x14ac:dyDescent="0.75">
      <c r="A101" s="1">
        <v>1</v>
      </c>
      <c r="B101" t="s">
        <v>0</v>
      </c>
      <c r="C101" s="1">
        <v>100</v>
      </c>
      <c r="D101" s="8" t="s">
        <v>362</v>
      </c>
      <c r="E101" s="9">
        <v>43432</v>
      </c>
      <c r="F101" s="7" t="s">
        <v>335</v>
      </c>
    </row>
    <row r="102" spans="1:6" x14ac:dyDescent="0.75">
      <c r="A102" s="1">
        <v>1</v>
      </c>
      <c r="B102" t="s">
        <v>0</v>
      </c>
      <c r="C102" s="1">
        <v>101</v>
      </c>
      <c r="D102" s="8" t="s">
        <v>363</v>
      </c>
      <c r="E102" s="9">
        <v>43432</v>
      </c>
      <c r="F102" s="7" t="s">
        <v>335</v>
      </c>
    </row>
    <row r="103" spans="1:6" x14ac:dyDescent="0.75">
      <c r="A103" s="1">
        <v>1</v>
      </c>
      <c r="B103" t="s">
        <v>0</v>
      </c>
      <c r="C103" s="1">
        <v>102</v>
      </c>
      <c r="D103" s="8" t="s">
        <v>364</v>
      </c>
      <c r="E103" s="9">
        <v>43432</v>
      </c>
      <c r="F103" s="7" t="s">
        <v>335</v>
      </c>
    </row>
    <row r="104" spans="1:6" x14ac:dyDescent="0.75">
      <c r="A104" s="1">
        <v>1</v>
      </c>
      <c r="B104" t="s">
        <v>0</v>
      </c>
      <c r="C104" s="1">
        <v>103</v>
      </c>
      <c r="D104" s="8" t="s">
        <v>365</v>
      </c>
      <c r="E104" s="9">
        <v>43432</v>
      </c>
      <c r="F104" s="7" t="s">
        <v>335</v>
      </c>
    </row>
    <row r="105" spans="1:6" x14ac:dyDescent="0.75">
      <c r="A105" s="1">
        <v>1</v>
      </c>
      <c r="B105" t="s">
        <v>0</v>
      </c>
      <c r="C105" s="1">
        <v>104</v>
      </c>
      <c r="D105" s="8" t="s">
        <v>366</v>
      </c>
      <c r="E105" s="9">
        <v>43432</v>
      </c>
      <c r="F105" s="7" t="s">
        <v>335</v>
      </c>
    </row>
    <row r="106" spans="1:6" x14ac:dyDescent="0.75">
      <c r="A106" s="1">
        <v>1</v>
      </c>
      <c r="B106" t="s">
        <v>0</v>
      </c>
      <c r="C106" s="1">
        <v>105</v>
      </c>
      <c r="D106" s="8" t="s">
        <v>367</v>
      </c>
      <c r="E106" s="9">
        <v>43432</v>
      </c>
      <c r="F106" s="7" t="s">
        <v>335</v>
      </c>
    </row>
    <row r="107" spans="1:6" x14ac:dyDescent="0.75">
      <c r="A107" s="1">
        <v>1</v>
      </c>
      <c r="B107" t="s">
        <v>0</v>
      </c>
      <c r="C107" s="1">
        <v>106</v>
      </c>
      <c r="D107" s="8" t="s">
        <v>368</v>
      </c>
      <c r="E107" s="9">
        <v>43432</v>
      </c>
      <c r="F107" s="7" t="s">
        <v>335</v>
      </c>
    </row>
    <row r="108" spans="1:6" x14ac:dyDescent="0.75">
      <c r="A108" s="1">
        <v>1</v>
      </c>
      <c r="B108" t="s">
        <v>0</v>
      </c>
      <c r="C108" s="1">
        <v>107</v>
      </c>
      <c r="D108" s="8" t="s">
        <v>369</v>
      </c>
      <c r="E108" s="9">
        <v>43432</v>
      </c>
      <c r="F108" s="7" t="s">
        <v>335</v>
      </c>
    </row>
    <row r="109" spans="1:6" x14ac:dyDescent="0.75">
      <c r="A109" s="1">
        <v>1</v>
      </c>
      <c r="B109" t="s">
        <v>0</v>
      </c>
      <c r="C109" s="1">
        <v>108</v>
      </c>
      <c r="D109" s="8" t="s">
        <v>370</v>
      </c>
      <c r="E109" s="9">
        <v>43432</v>
      </c>
      <c r="F109" s="7" t="s">
        <v>335</v>
      </c>
    </row>
    <row r="110" spans="1:6" x14ac:dyDescent="0.75">
      <c r="A110" s="1">
        <v>2</v>
      </c>
      <c r="B110" t="s">
        <v>111</v>
      </c>
      <c r="C110" s="1">
        <v>1</v>
      </c>
      <c r="D110" s="8" t="s">
        <v>112</v>
      </c>
      <c r="E110" s="2">
        <v>43432</v>
      </c>
      <c r="F110" s="7" t="s">
        <v>335</v>
      </c>
    </row>
    <row r="111" spans="1:6" x14ac:dyDescent="0.75">
      <c r="A111" s="1">
        <v>2</v>
      </c>
      <c r="B111" t="s">
        <v>111</v>
      </c>
      <c r="C111" s="1">
        <v>2</v>
      </c>
      <c r="D111" s="8" t="s">
        <v>371</v>
      </c>
      <c r="E111" s="2">
        <v>43432</v>
      </c>
      <c r="F111" s="7" t="s">
        <v>335</v>
      </c>
    </row>
    <row r="112" spans="1:6" x14ac:dyDescent="0.75">
      <c r="A112" s="1">
        <v>2</v>
      </c>
      <c r="B112" t="s">
        <v>111</v>
      </c>
      <c r="C112" s="1">
        <v>3</v>
      </c>
      <c r="D112" s="8" t="s">
        <v>372</v>
      </c>
      <c r="E112" s="2">
        <v>43432</v>
      </c>
      <c r="F112" s="7" t="s">
        <v>335</v>
      </c>
    </row>
    <row r="113" spans="1:6" x14ac:dyDescent="0.75">
      <c r="A113" s="1">
        <v>2</v>
      </c>
      <c r="B113" t="s">
        <v>111</v>
      </c>
      <c r="C113" s="1">
        <v>4</v>
      </c>
      <c r="D113" s="10" t="s">
        <v>115</v>
      </c>
      <c r="E113" s="2">
        <v>43432</v>
      </c>
      <c r="F113" s="7" t="s">
        <v>335</v>
      </c>
    </row>
    <row r="114" spans="1:6" x14ac:dyDescent="0.75">
      <c r="A114" s="1">
        <v>2</v>
      </c>
      <c r="B114" t="s">
        <v>111</v>
      </c>
      <c r="C114" s="1">
        <v>5</v>
      </c>
      <c r="D114" s="10" t="s">
        <v>116</v>
      </c>
      <c r="E114" s="2">
        <v>43432</v>
      </c>
      <c r="F114" s="7" t="s">
        <v>335</v>
      </c>
    </row>
    <row r="115" spans="1:6" x14ac:dyDescent="0.75">
      <c r="A115" s="1">
        <v>2</v>
      </c>
      <c r="B115" t="s">
        <v>111</v>
      </c>
      <c r="C115" s="1">
        <v>6</v>
      </c>
      <c r="D115" s="10" t="s">
        <v>117</v>
      </c>
      <c r="E115" s="2">
        <v>43432</v>
      </c>
      <c r="F115" s="7" t="s">
        <v>335</v>
      </c>
    </row>
    <row r="116" spans="1:6" x14ac:dyDescent="0.75">
      <c r="A116" s="1">
        <v>2</v>
      </c>
      <c r="B116" t="s">
        <v>111</v>
      </c>
      <c r="C116" s="1">
        <v>7</v>
      </c>
      <c r="D116" s="10" t="s">
        <v>118</v>
      </c>
      <c r="E116" s="2">
        <v>43432</v>
      </c>
      <c r="F116" s="7" t="s">
        <v>335</v>
      </c>
    </row>
    <row r="117" spans="1:6" x14ac:dyDescent="0.75">
      <c r="A117" s="1">
        <v>2</v>
      </c>
      <c r="B117" t="s">
        <v>111</v>
      </c>
      <c r="C117" s="1">
        <v>8</v>
      </c>
      <c r="D117" s="10" t="s">
        <v>119</v>
      </c>
      <c r="E117" s="2">
        <v>43433</v>
      </c>
      <c r="F117" s="7" t="s">
        <v>335</v>
      </c>
    </row>
    <row r="118" spans="1:6" x14ac:dyDescent="0.75">
      <c r="A118" s="1">
        <v>2</v>
      </c>
      <c r="B118" t="s">
        <v>111</v>
      </c>
      <c r="C118" s="1">
        <v>9</v>
      </c>
      <c r="D118" s="10" t="s">
        <v>120</v>
      </c>
      <c r="E118" s="2">
        <v>43433</v>
      </c>
      <c r="F118" s="7" t="s">
        <v>335</v>
      </c>
    </row>
    <row r="119" spans="1:6" x14ac:dyDescent="0.75">
      <c r="A119" s="1">
        <v>2</v>
      </c>
      <c r="B119" t="s">
        <v>111</v>
      </c>
      <c r="C119" s="1">
        <v>10</v>
      </c>
      <c r="D119" s="10" t="s">
        <v>121</v>
      </c>
      <c r="E119" s="2">
        <v>43433</v>
      </c>
      <c r="F119" s="7" t="s">
        <v>335</v>
      </c>
    </row>
    <row r="120" spans="1:6" x14ac:dyDescent="0.75">
      <c r="A120" s="1">
        <v>2</v>
      </c>
      <c r="B120" t="s">
        <v>111</v>
      </c>
      <c r="C120" s="1">
        <v>11</v>
      </c>
      <c r="D120" s="10" t="s">
        <v>122</v>
      </c>
      <c r="E120" s="2">
        <v>43433</v>
      </c>
      <c r="F120" s="7" t="s">
        <v>335</v>
      </c>
    </row>
    <row r="121" spans="1:6" x14ac:dyDescent="0.75">
      <c r="A121" s="1">
        <v>2</v>
      </c>
      <c r="B121" t="s">
        <v>111</v>
      </c>
      <c r="C121" s="1">
        <v>12</v>
      </c>
      <c r="D121" s="10" t="s">
        <v>123</v>
      </c>
      <c r="E121" s="2">
        <v>43433</v>
      </c>
      <c r="F121" s="7" t="s">
        <v>335</v>
      </c>
    </row>
    <row r="122" spans="1:6" x14ac:dyDescent="0.75">
      <c r="A122" s="1">
        <v>2</v>
      </c>
      <c r="B122" t="s">
        <v>111</v>
      </c>
      <c r="C122" s="1">
        <v>13</v>
      </c>
      <c r="D122" s="10" t="s">
        <v>124</v>
      </c>
      <c r="E122" s="2">
        <v>43433</v>
      </c>
      <c r="F122" s="7" t="s">
        <v>335</v>
      </c>
    </row>
    <row r="123" spans="1:6" x14ac:dyDescent="0.75">
      <c r="A123" s="1">
        <v>2</v>
      </c>
      <c r="B123" t="s">
        <v>111</v>
      </c>
      <c r="C123" s="1">
        <v>14</v>
      </c>
      <c r="D123" s="10" t="s">
        <v>125</v>
      </c>
      <c r="E123" s="2">
        <v>43433</v>
      </c>
      <c r="F123" s="7" t="s">
        <v>335</v>
      </c>
    </row>
    <row r="124" spans="1:6" x14ac:dyDescent="0.75">
      <c r="A124" s="1">
        <v>2</v>
      </c>
      <c r="B124" t="s">
        <v>111</v>
      </c>
      <c r="C124" s="1">
        <v>15</v>
      </c>
      <c r="D124" s="10" t="s">
        <v>126</v>
      </c>
      <c r="E124" s="2">
        <v>43433</v>
      </c>
      <c r="F124" s="7" t="s">
        <v>335</v>
      </c>
    </row>
    <row r="125" spans="1:6" x14ac:dyDescent="0.75">
      <c r="A125" s="1">
        <v>2</v>
      </c>
      <c r="B125" t="s">
        <v>111</v>
      </c>
      <c r="C125" s="1">
        <v>16</v>
      </c>
      <c r="D125" s="10" t="s">
        <v>127</v>
      </c>
      <c r="E125" s="2">
        <v>43433</v>
      </c>
      <c r="F125" s="7" t="s">
        <v>335</v>
      </c>
    </row>
    <row r="126" spans="1:6" x14ac:dyDescent="0.75">
      <c r="A126" s="1">
        <v>2</v>
      </c>
      <c r="B126" t="s">
        <v>111</v>
      </c>
      <c r="C126" s="1">
        <v>17</v>
      </c>
      <c r="D126" s="10" t="s">
        <v>128</v>
      </c>
      <c r="E126" s="2">
        <v>43433</v>
      </c>
      <c r="F126" s="7" t="s">
        <v>335</v>
      </c>
    </row>
    <row r="127" spans="1:6" x14ac:dyDescent="0.75">
      <c r="A127" s="1">
        <v>2</v>
      </c>
      <c r="B127" t="s">
        <v>111</v>
      </c>
      <c r="C127" s="1">
        <v>18</v>
      </c>
      <c r="D127" s="10" t="s">
        <v>129</v>
      </c>
      <c r="E127" s="2">
        <v>43433</v>
      </c>
      <c r="F127" s="7" t="s">
        <v>335</v>
      </c>
    </row>
    <row r="128" spans="1:6" x14ac:dyDescent="0.75">
      <c r="A128" s="1">
        <v>2</v>
      </c>
      <c r="B128" t="s">
        <v>111</v>
      </c>
      <c r="C128" s="1">
        <v>19</v>
      </c>
      <c r="D128" s="10" t="s">
        <v>130</v>
      </c>
      <c r="E128" s="2">
        <v>43433</v>
      </c>
      <c r="F128" s="7" t="s">
        <v>335</v>
      </c>
    </row>
    <row r="129" spans="1:6" x14ac:dyDescent="0.75">
      <c r="A129" s="1">
        <v>2</v>
      </c>
      <c r="B129" t="s">
        <v>111</v>
      </c>
      <c r="C129" s="1">
        <v>20</v>
      </c>
      <c r="D129" s="10" t="s">
        <v>131</v>
      </c>
      <c r="E129" s="2">
        <v>43433</v>
      </c>
      <c r="F129" s="7" t="s">
        <v>335</v>
      </c>
    </row>
    <row r="130" spans="1:6" x14ac:dyDescent="0.75">
      <c r="A130" s="1">
        <v>2</v>
      </c>
      <c r="B130" t="s">
        <v>111</v>
      </c>
      <c r="C130" s="1">
        <v>21</v>
      </c>
      <c r="D130" s="10" t="s">
        <v>132</v>
      </c>
      <c r="E130" s="2">
        <v>43433</v>
      </c>
      <c r="F130" s="7" t="s">
        <v>335</v>
      </c>
    </row>
    <row r="131" spans="1:6" x14ac:dyDescent="0.75">
      <c r="A131" s="1">
        <v>2</v>
      </c>
      <c r="B131" t="s">
        <v>111</v>
      </c>
      <c r="C131" s="1">
        <v>22</v>
      </c>
      <c r="D131" s="10" t="s">
        <v>133</v>
      </c>
      <c r="E131" s="2">
        <v>43433</v>
      </c>
      <c r="F131" s="7" t="s">
        <v>335</v>
      </c>
    </row>
    <row r="132" spans="1:6" x14ac:dyDescent="0.75">
      <c r="A132" s="1">
        <v>2</v>
      </c>
      <c r="B132" t="s">
        <v>111</v>
      </c>
      <c r="C132" s="1">
        <v>23</v>
      </c>
      <c r="D132" s="10" t="s">
        <v>134</v>
      </c>
      <c r="E132" s="2">
        <v>43433</v>
      </c>
      <c r="F132" s="7" t="s">
        <v>335</v>
      </c>
    </row>
    <row r="133" spans="1:6" x14ac:dyDescent="0.75">
      <c r="A133" s="1">
        <v>2</v>
      </c>
      <c r="B133" t="s">
        <v>111</v>
      </c>
      <c r="C133" s="1">
        <v>24</v>
      </c>
      <c r="D133" s="10" t="s">
        <v>135</v>
      </c>
      <c r="E133" s="2">
        <v>43433</v>
      </c>
      <c r="F133" s="7" t="s">
        <v>335</v>
      </c>
    </row>
    <row r="134" spans="1:6" x14ac:dyDescent="0.75">
      <c r="A134" s="1">
        <v>2</v>
      </c>
      <c r="B134" t="s">
        <v>111</v>
      </c>
      <c r="C134" s="1">
        <v>25</v>
      </c>
      <c r="D134" s="10" t="s">
        <v>136</v>
      </c>
      <c r="E134" s="2">
        <v>43433</v>
      </c>
      <c r="F134" s="7" t="s">
        <v>335</v>
      </c>
    </row>
    <row r="135" spans="1:6" x14ac:dyDescent="0.75">
      <c r="A135" s="1">
        <v>2</v>
      </c>
      <c r="B135" t="s">
        <v>111</v>
      </c>
      <c r="C135" s="1">
        <v>26</v>
      </c>
      <c r="D135" s="10" t="s">
        <v>137</v>
      </c>
      <c r="E135" s="2">
        <v>43433</v>
      </c>
      <c r="F135" s="7" t="s">
        <v>335</v>
      </c>
    </row>
    <row r="136" spans="1:6" x14ac:dyDescent="0.75">
      <c r="A136" s="1">
        <v>2</v>
      </c>
      <c r="B136" t="s">
        <v>111</v>
      </c>
      <c r="C136" s="1">
        <v>27</v>
      </c>
      <c r="D136" s="10" t="s">
        <v>138</v>
      </c>
      <c r="E136" s="2">
        <v>43433</v>
      </c>
      <c r="F136" s="7" t="s">
        <v>335</v>
      </c>
    </row>
    <row r="137" spans="1:6" x14ac:dyDescent="0.75">
      <c r="A137" s="1">
        <v>3</v>
      </c>
      <c r="B137" t="s">
        <v>139</v>
      </c>
      <c r="C137" s="1">
        <v>136</v>
      </c>
      <c r="D137" s="8" t="s">
        <v>140</v>
      </c>
      <c r="E137" s="2">
        <v>43434</v>
      </c>
      <c r="F137" s="7" t="s">
        <v>335</v>
      </c>
    </row>
    <row r="138" spans="1:6" x14ac:dyDescent="0.75">
      <c r="A138" s="1">
        <v>3</v>
      </c>
      <c r="B138" t="s">
        <v>139</v>
      </c>
      <c r="C138" s="1">
        <v>137</v>
      </c>
      <c r="D138" s="8" t="s">
        <v>141</v>
      </c>
      <c r="E138" s="2">
        <v>43434</v>
      </c>
      <c r="F138" s="7" t="s">
        <v>335</v>
      </c>
    </row>
    <row r="139" spans="1:6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  <c r="F139" s="7" t="s">
        <v>335</v>
      </c>
    </row>
    <row r="140" spans="1:6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  <c r="F140" s="7" t="s">
        <v>335</v>
      </c>
    </row>
    <row r="141" spans="1:6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  <c r="F141" s="7" t="s">
        <v>335</v>
      </c>
    </row>
    <row r="142" spans="1:6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  <c r="F142" s="7" t="s">
        <v>335</v>
      </c>
    </row>
    <row r="143" spans="1:6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  <c r="F143" s="7" t="s">
        <v>335</v>
      </c>
    </row>
    <row r="144" spans="1:6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  <c r="F144" s="7" t="s">
        <v>335</v>
      </c>
    </row>
    <row r="145" spans="1:6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  <c r="F145" s="7" t="s">
        <v>335</v>
      </c>
    </row>
    <row r="146" spans="1:6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  <c r="F146" s="7" t="s">
        <v>335</v>
      </c>
    </row>
    <row r="147" spans="1:6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  <c r="F147" s="7" t="s">
        <v>335</v>
      </c>
    </row>
    <row r="148" spans="1:6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  <c r="F148" s="7" t="s">
        <v>335</v>
      </c>
    </row>
    <row r="149" spans="1:6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  <c r="F149" s="7" t="s">
        <v>335</v>
      </c>
    </row>
    <row r="150" spans="1:6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  <c r="F150" s="7" t="s">
        <v>335</v>
      </c>
    </row>
    <row r="151" spans="1:6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  <c r="F151" s="7" t="s">
        <v>335</v>
      </c>
    </row>
    <row r="152" spans="1:6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  <c r="F152" s="7" t="s">
        <v>335</v>
      </c>
    </row>
    <row r="153" spans="1:6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  <c r="F153" s="7" t="s">
        <v>335</v>
      </c>
    </row>
    <row r="154" spans="1:6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  <c r="F154" s="7" t="s">
        <v>335</v>
      </c>
    </row>
    <row r="155" spans="1:6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  <c r="F155" s="7" t="s">
        <v>335</v>
      </c>
    </row>
    <row r="156" spans="1:6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  <c r="F156" s="7" t="s">
        <v>335</v>
      </c>
    </row>
    <row r="157" spans="1:6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  <c r="F157" s="7" t="s">
        <v>335</v>
      </c>
    </row>
    <row r="158" spans="1:6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  <c r="F158" s="7" t="s">
        <v>335</v>
      </c>
    </row>
    <row r="159" spans="1:6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  <c r="F159" s="7" t="s">
        <v>335</v>
      </c>
    </row>
    <row r="160" spans="1:6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  <c r="F160" s="7" t="s">
        <v>335</v>
      </c>
    </row>
    <row r="161" spans="1:6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  <c r="F161" s="7" t="s">
        <v>335</v>
      </c>
    </row>
    <row r="162" spans="1:6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  <c r="F162" s="7" t="s">
        <v>335</v>
      </c>
    </row>
    <row r="163" spans="1:6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  <c r="F163" s="7" t="s">
        <v>335</v>
      </c>
    </row>
    <row r="164" spans="1:6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  <c r="F164" s="7" t="s">
        <v>335</v>
      </c>
    </row>
    <row r="165" spans="1:6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  <c r="F165" s="7" t="s">
        <v>335</v>
      </c>
    </row>
    <row r="166" spans="1:6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  <c r="F166" s="7" t="s">
        <v>335</v>
      </c>
    </row>
    <row r="167" spans="1:6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  <c r="F167" s="7" t="s">
        <v>335</v>
      </c>
    </row>
    <row r="168" spans="1:6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  <c r="F168" s="7" t="s">
        <v>335</v>
      </c>
    </row>
    <row r="169" spans="1:6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  <c r="F169" s="7" t="s">
        <v>335</v>
      </c>
    </row>
    <row r="170" spans="1:6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  <c r="F170" s="7" t="s">
        <v>335</v>
      </c>
    </row>
    <row r="171" spans="1:6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  <c r="F171" s="7" t="s">
        <v>335</v>
      </c>
    </row>
    <row r="172" spans="1:6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  <c r="F172" s="7" t="s">
        <v>335</v>
      </c>
    </row>
    <row r="173" spans="1:6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  <c r="F173" s="7" t="s">
        <v>335</v>
      </c>
    </row>
    <row r="174" spans="1:6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  <c r="F174" s="7" t="s">
        <v>335</v>
      </c>
    </row>
    <row r="175" spans="1:6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  <c r="F175" s="7" t="s">
        <v>335</v>
      </c>
    </row>
    <row r="176" spans="1:6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  <c r="F176" s="7" t="s">
        <v>335</v>
      </c>
    </row>
    <row r="177" spans="1:6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  <c r="F177" s="7" t="s">
        <v>335</v>
      </c>
    </row>
    <row r="178" spans="1:6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  <c r="F178" s="7" t="s">
        <v>335</v>
      </c>
    </row>
    <row r="179" spans="1:6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  <c r="F179" s="7" t="s">
        <v>335</v>
      </c>
    </row>
    <row r="180" spans="1:6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  <c r="F180" s="7" t="s">
        <v>335</v>
      </c>
    </row>
    <row r="181" spans="1:6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  <c r="F181" s="7" t="s">
        <v>335</v>
      </c>
    </row>
    <row r="182" spans="1:6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  <c r="F182" s="7" t="s">
        <v>335</v>
      </c>
    </row>
    <row r="183" spans="1:6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  <c r="F183" s="7" t="s">
        <v>335</v>
      </c>
    </row>
    <row r="184" spans="1:6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  <c r="F184" s="7" t="s">
        <v>335</v>
      </c>
    </row>
    <row r="185" spans="1:6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  <c r="F185" s="7" t="s">
        <v>335</v>
      </c>
    </row>
    <row r="186" spans="1:6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  <c r="F186" s="7" t="s">
        <v>335</v>
      </c>
    </row>
    <row r="187" spans="1:6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  <c r="F187" s="7" t="s">
        <v>335</v>
      </c>
    </row>
    <row r="188" spans="1:6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  <c r="F188" s="7" t="s">
        <v>335</v>
      </c>
    </row>
    <row r="189" spans="1:6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  <c r="F189" s="7" t="s">
        <v>335</v>
      </c>
    </row>
    <row r="190" spans="1:6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  <c r="F190" s="7" t="s">
        <v>335</v>
      </c>
    </row>
    <row r="191" spans="1:6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  <c r="F191" s="7" t="s">
        <v>335</v>
      </c>
    </row>
    <row r="192" spans="1:6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  <c r="F192" s="7" t="s">
        <v>335</v>
      </c>
    </row>
    <row r="193" spans="1:6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  <c r="F193" s="7" t="s">
        <v>335</v>
      </c>
    </row>
    <row r="194" spans="1:6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  <c r="F194" s="7" t="s">
        <v>335</v>
      </c>
    </row>
    <row r="195" spans="1:6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  <c r="F195" s="7" t="s">
        <v>335</v>
      </c>
    </row>
    <row r="196" spans="1:6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  <c r="F196" s="7" t="s">
        <v>335</v>
      </c>
    </row>
    <row r="197" spans="1:6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  <c r="F197" s="7" t="s">
        <v>335</v>
      </c>
    </row>
    <row r="198" spans="1:6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  <c r="F198" s="7" t="s">
        <v>335</v>
      </c>
    </row>
    <row r="199" spans="1:6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  <c r="F199" s="7" t="s">
        <v>335</v>
      </c>
    </row>
    <row r="200" spans="1:6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  <c r="F200" s="7" t="s">
        <v>335</v>
      </c>
    </row>
    <row r="201" spans="1:6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  <c r="F201" s="7" t="s">
        <v>335</v>
      </c>
    </row>
    <row r="202" spans="1:6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  <c r="F202" s="7" t="s">
        <v>335</v>
      </c>
    </row>
    <row r="203" spans="1:6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  <c r="F203" s="7" t="s">
        <v>335</v>
      </c>
    </row>
    <row r="204" spans="1:6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  <c r="F204" s="7" t="s">
        <v>335</v>
      </c>
    </row>
    <row r="205" spans="1:6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  <c r="F205" s="7" t="s">
        <v>335</v>
      </c>
    </row>
    <row r="206" spans="1:6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  <c r="F206" s="7" t="s">
        <v>335</v>
      </c>
    </row>
    <row r="207" spans="1:6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  <c r="F207" s="7" t="s">
        <v>335</v>
      </c>
    </row>
    <row r="208" spans="1:6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  <c r="F208" s="7" t="s">
        <v>335</v>
      </c>
    </row>
    <row r="209" spans="1:6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  <c r="F209" s="7" t="s">
        <v>335</v>
      </c>
    </row>
    <row r="210" spans="1:6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  <c r="F210" s="7" t="s">
        <v>335</v>
      </c>
    </row>
    <row r="211" spans="1:6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  <c r="F211" s="7" t="s">
        <v>335</v>
      </c>
    </row>
    <row r="212" spans="1:6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  <c r="F212" s="7" t="s">
        <v>335</v>
      </c>
    </row>
    <row r="213" spans="1:6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  <c r="F213" s="7" t="s">
        <v>335</v>
      </c>
    </row>
    <row r="214" spans="1:6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  <c r="F214" s="7" t="s">
        <v>335</v>
      </c>
    </row>
    <row r="215" spans="1:6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  <c r="F215" s="7" t="s">
        <v>335</v>
      </c>
    </row>
    <row r="216" spans="1:6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  <c r="F216" s="7" t="s">
        <v>335</v>
      </c>
    </row>
    <row r="217" spans="1:6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  <c r="F217" s="7">
        <v>43435</v>
      </c>
    </row>
    <row r="218" spans="1:6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  <c r="F218" s="7">
        <v>43435</v>
      </c>
    </row>
    <row r="219" spans="1:6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  <c r="F219" s="7">
        <v>43435</v>
      </c>
    </row>
    <row r="220" spans="1:6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  <c r="F220" s="7">
        <v>43435</v>
      </c>
    </row>
    <row r="221" spans="1:6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  <c r="F221" s="7">
        <v>43435</v>
      </c>
    </row>
    <row r="222" spans="1:6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  <c r="F222" s="7">
        <v>43435</v>
      </c>
    </row>
    <row r="223" spans="1:6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  <c r="F223" s="7">
        <v>43435</v>
      </c>
    </row>
    <row r="224" spans="1:6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  <c r="F224" s="7">
        <v>43435</v>
      </c>
    </row>
    <row r="225" spans="1:6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  <c r="F225" s="7">
        <v>43435</v>
      </c>
    </row>
    <row r="226" spans="1:6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  <c r="F226" s="7">
        <v>43435</v>
      </c>
    </row>
    <row r="227" spans="1:6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  <c r="F227" s="7">
        <v>43435</v>
      </c>
    </row>
    <row r="228" spans="1:6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  <c r="F228" s="7">
        <v>43435</v>
      </c>
    </row>
    <row r="229" spans="1:6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  <c r="F229" s="7">
        <v>43435</v>
      </c>
    </row>
    <row r="230" spans="1:6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  <c r="F230" s="7">
        <v>43435</v>
      </c>
    </row>
    <row r="231" spans="1:6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  <c r="F231" s="7">
        <v>43435</v>
      </c>
    </row>
    <row r="232" spans="1:6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  <c r="F232" s="7">
        <v>43435</v>
      </c>
    </row>
    <row r="233" spans="1:6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  <c r="F233" s="7">
        <v>43435</v>
      </c>
    </row>
    <row r="234" spans="1:6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  <c r="F234" s="7">
        <v>43435</v>
      </c>
    </row>
    <row r="235" spans="1:6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  <c r="F235" s="7">
        <v>43435</v>
      </c>
    </row>
    <row r="236" spans="1:6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  <c r="F236" s="7">
        <v>43435</v>
      </c>
    </row>
    <row r="237" spans="1:6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  <c r="F237" s="7">
        <v>43436</v>
      </c>
    </row>
    <row r="238" spans="1:6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  <c r="F238" s="7">
        <v>43436</v>
      </c>
    </row>
    <row r="239" spans="1:6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  <c r="F239" s="7">
        <v>43436</v>
      </c>
    </row>
    <row r="240" spans="1:6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  <c r="F240" s="7">
        <v>43436</v>
      </c>
    </row>
    <row r="241" spans="1:6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  <c r="F241" s="7">
        <v>43436</v>
      </c>
    </row>
    <row r="242" spans="1:6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  <c r="F242" s="7">
        <v>43436</v>
      </c>
    </row>
    <row r="243" spans="1:6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  <c r="F243" s="7">
        <v>43436</v>
      </c>
    </row>
    <row r="244" spans="1:6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  <c r="F244" s="7">
        <v>43436</v>
      </c>
    </row>
    <row r="245" spans="1:6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  <c r="F245" s="7">
        <v>43436</v>
      </c>
    </row>
    <row r="246" spans="1:6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  <c r="F246" s="7">
        <v>43436</v>
      </c>
    </row>
    <row r="247" spans="1:6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  <c r="F247" s="7">
        <v>43436</v>
      </c>
    </row>
    <row r="248" spans="1:6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  <c r="F248" s="7">
        <v>43436</v>
      </c>
    </row>
    <row r="249" spans="1:6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  <c r="F249" s="7">
        <v>43436</v>
      </c>
    </row>
    <row r="250" spans="1:6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  <c r="F250" s="7">
        <v>43436</v>
      </c>
    </row>
    <row r="251" spans="1:6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  <c r="F251" s="7">
        <v>43436</v>
      </c>
    </row>
    <row r="252" spans="1:6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  <c r="F252" s="7">
        <v>43436</v>
      </c>
    </row>
    <row r="253" spans="1:6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  <c r="F253" s="7">
        <v>43436</v>
      </c>
    </row>
    <row r="254" spans="1:6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  <c r="F254" s="7">
        <v>43436</v>
      </c>
    </row>
    <row r="255" spans="1:6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  <c r="F255" s="7">
        <v>43436</v>
      </c>
    </row>
    <row r="256" spans="1:6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  <c r="F256" s="7">
        <v>43436</v>
      </c>
    </row>
    <row r="257" spans="1:6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  <c r="F257" s="7">
        <v>43437</v>
      </c>
    </row>
    <row r="258" spans="1:6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  <c r="F258" s="7">
        <v>43437</v>
      </c>
    </row>
    <row r="259" spans="1:6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  <c r="F259" s="7">
        <v>43437</v>
      </c>
    </row>
    <row r="260" spans="1:6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  <c r="F260" s="7">
        <v>43437</v>
      </c>
    </row>
    <row r="261" spans="1:6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  <c r="F261" s="7">
        <v>43437</v>
      </c>
    </row>
    <row r="262" spans="1:6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  <c r="F262" s="7">
        <v>43437</v>
      </c>
    </row>
    <row r="263" spans="1:6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  <c r="F263" s="7">
        <v>43437</v>
      </c>
    </row>
    <row r="264" spans="1:6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  <c r="F264" s="7">
        <v>43437</v>
      </c>
    </row>
    <row r="265" spans="1:6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  <c r="F265" s="7">
        <v>43437</v>
      </c>
    </row>
    <row r="266" spans="1:6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  <c r="F266" s="7">
        <v>43437</v>
      </c>
    </row>
    <row r="267" spans="1:6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  <c r="F267" s="7">
        <v>43437</v>
      </c>
    </row>
    <row r="268" spans="1:6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  <c r="F268" s="7">
        <v>43437</v>
      </c>
    </row>
    <row r="269" spans="1:6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  <c r="F269" s="7">
        <v>43437</v>
      </c>
    </row>
    <row r="270" spans="1:6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  <c r="F270" s="7">
        <v>43437</v>
      </c>
    </row>
    <row r="271" spans="1:6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  <c r="F271" s="7">
        <v>43437</v>
      </c>
    </row>
    <row r="272" spans="1:6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  <c r="F272" s="7">
        <v>43437</v>
      </c>
    </row>
    <row r="273" spans="1:6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  <c r="F273" s="7">
        <v>43437</v>
      </c>
    </row>
    <row r="274" spans="1:6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  <c r="F274" s="7">
        <v>43437</v>
      </c>
    </row>
    <row r="275" spans="1:6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  <c r="F275" s="7">
        <v>43437</v>
      </c>
    </row>
    <row r="276" spans="1:6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  <c r="F276" s="7">
        <v>43437</v>
      </c>
    </row>
    <row r="277" spans="1:6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  <c r="F277" s="7">
        <v>43438</v>
      </c>
    </row>
    <row r="278" spans="1:6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  <c r="F278" s="7">
        <v>43438</v>
      </c>
    </row>
    <row r="279" spans="1:6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  <c r="F279" s="7">
        <v>43438</v>
      </c>
    </row>
    <row r="280" spans="1:6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  <c r="F280" s="7">
        <v>43438</v>
      </c>
    </row>
    <row r="281" spans="1:6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  <c r="F281" s="7">
        <v>43438</v>
      </c>
    </row>
    <row r="282" spans="1:6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  <c r="F282" s="7">
        <v>43438</v>
      </c>
    </row>
    <row r="283" spans="1:6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  <c r="F283" s="7">
        <v>43438</v>
      </c>
    </row>
    <row r="284" spans="1:6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  <c r="F284" s="7">
        <v>43438</v>
      </c>
    </row>
    <row r="285" spans="1:6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  <c r="F285" s="7">
        <v>43438</v>
      </c>
    </row>
    <row r="286" spans="1:6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  <c r="F286" s="7">
        <v>43438</v>
      </c>
    </row>
    <row r="287" spans="1:6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  <c r="F287" s="7">
        <v>43438</v>
      </c>
    </row>
    <row r="288" spans="1:6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  <c r="F288" s="7">
        <v>43438</v>
      </c>
    </row>
    <row r="289" spans="1:6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  <c r="F289" s="7">
        <v>43438</v>
      </c>
    </row>
    <row r="290" spans="1:6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  <c r="F290" s="7">
        <v>43438</v>
      </c>
    </row>
    <row r="291" spans="1:6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  <c r="F291" s="7">
        <v>43438</v>
      </c>
    </row>
    <row r="292" spans="1:6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  <c r="F292" s="7">
        <v>43438</v>
      </c>
    </row>
    <row r="293" spans="1:6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  <c r="F293" s="7">
        <v>43438</v>
      </c>
    </row>
    <row r="294" spans="1:6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  <c r="F294" s="7">
        <v>43438</v>
      </c>
    </row>
    <row r="295" spans="1:6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  <c r="F295" s="7">
        <v>43438</v>
      </c>
    </row>
    <row r="296" spans="1:6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  <c r="F296" s="7">
        <v>43438</v>
      </c>
    </row>
    <row r="297" spans="1:6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  <c r="F297" s="7">
        <v>43438</v>
      </c>
    </row>
    <row r="298" spans="1:6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  <c r="F298" s="7">
        <v>43438</v>
      </c>
    </row>
    <row r="299" spans="1:6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  <c r="F299" s="7">
        <v>43438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E1:E1048576">
    <cfRule type="cellIs" dxfId="2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2018-12-02T06:39:17Z</dcterms:modified>
</cp:coreProperties>
</file>