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met-my.sharepoint.com/personal/eric_frees_hexagon_com/Documents/"/>
    </mc:Choice>
  </mc:AlternateContent>
  <xr:revisionPtr revIDLastSave="62" documentId="8_{D3B8DA7B-4F6E-4A09-9809-693B9E9AA603}" xr6:coauthVersionLast="47" xr6:coauthVersionMax="47" xr10:uidLastSave="{6E44A961-5DBA-4D45-8C9D-26A911F2185C}"/>
  <bookViews>
    <workbookView xWindow="1950" yWindow="1950" windowWidth="28800" windowHeight="11385" xr2:uid="{450F0F2D-8819-45BE-A45C-3092F53CC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<sst xmlns="http://schemas.openxmlformats.org/spreadsheetml/2006/main" count="3" uniqueCount="3">
  <si>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</si>
  <si>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Rust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</si>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</sst>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Runtime in Seconds (5 attempts)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5.5692000000000003E-4</c:v>
                </c:pt>
                <c:pt idx="1">
                  <c:v>7.3293999999999996E-4</c:v>
                </c:pt>
                <c:pt idx="2">
                  <c:v>1.77034E-3</c:v>
                </c:pt>
                <c:pt idx="3">
                  <c:v>3.6507200000000001E-3</c:v>
                </c:pt>
                <c:pt idx="4">
                  <c:v>0.13599236000000001</c:v>
                </c:pt>
                <c:pt idx="5">
                  <c:v>7.9160000000000005E-4</c:v>
                </c:pt>
                <c:pt idx="6">
                  <c:v>9.6401400000000002E-3</c:v>
                </c:pt>
                <c:pt idx="7">
                  <c:v>8.7738E-3</c:v>
                </c:pt>
                <c:pt idx="8">
                  <c:v>3.76422E-3</c:v>
                </c:pt>
                <c:pt idx="9">
                  <c:v>8.074E-4</c:v>
                </c:pt>
                <c:pt idx="10">
                  <c:v>1.1228119999999999E-2</c:v>
                </c:pt>
                <c:pt idx="11">
                  <c:v>0.12596821999999999</c:v>
                </c:pt>
                <c:pt idx="12">
                  <c:v>2.1888200000000002E-3</c:v>
                </c:pt>
                <c:pt idx="13">
                  <c:v>6.1898400000000003E-3</c:v>
                </c:pt>
                <c:pt idx="14">
                  <c:v>0.37197967999999998</c:v>
                </c:pt>
                <c:pt idx="15">
                  <c:v>7.3412E-4</c:v>
                </c:pt>
                <c:pt idx="16">
                  <c:v>3.2790439999999997E-2</c:v>
                </c:pt>
                <c:pt idx="17">
                  <c:v>5.7378699999999998E-2</c:v>
                </c:pt>
                <c:pt idx="18">
                  <c:v>2.4161785199999999</c:v>
                </c:pt>
                <c:pt idx="19">
                  <c:v>1.73354962</c:v>
                </c:pt>
                <c:pt idx="20">
                  <c:v>0.84761089999999994</c:v>
                </c:pt>
                <c:pt idx="21">
                  <c:v>0.76790128000000002</c:v>
                </c:pt>
                <c:pt idx="22">
                  <c:v>1.9432E-4</c:v>
                </c:pt>
                <c:pt idx="23">
                  <c:v>5.2192000000000004E-4</c:v>
                </c:pt>
                <c:pt idx="24">
                  <c:v>0.96628851999999998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D-4EA9-8DDE-C911B1F29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241024"/>
        <c:axId val="167624144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Rust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Sheet1!$A$2:$A$26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Sheet1!$C$2:$C$26</c15:sqref>
                        </c15:formulaRef>
                      </c:ext>
                    </c:extLst>
                    <c:numCache>
                      <c:formatCode>General</c:formatCode>
                      <c:ptCount val="2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DA7C-4D53-A1F1-3283CEC8E5A6}"/>
                  </c:ext>
                </c:extLst>
              </c15:ser>
            </c15:filteredBarSeries>
          </c:ext>
        </c:extLst>
      </c:barChart>
      <c:catAx>
        <c:axId val="1676241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41440"/>
        <c:crosses val="autoZero"/>
        <c:auto val="1"/>
        <c:lblAlgn val="ctr"/>
        <c:lblOffset val="100"/>
        <c:noMultiLvlLbl val="0"/>
      </c:catAx>
      <c:valAx>
        <c:axId val="167624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241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293370</xdr:colOff>
      <xdr:row>1</xdr:row>
      <xdr:rowOff>111442</xdr:rowOff>
    </xdr:from>
    <xdr:to>
      <xdr:col>17</xdr:col>
      <xdr:colOff>342900</xdr:colOff>
      <xdr:row>21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370899-140D-46F0-9B69-1ED56AC7B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5AC7-E8FE-4376-A6D8-A4DB83E7D7DE}">
  <dimension ref="A1:R26"/>
  <sheetViews>
    <sheetView tabSelected="1" zoomScaleNormal="100" workbookViewId="0">
      <selection activeCell="B2" sqref="B2:B26"/>
    </sheetView>
  </sheetViews>
  <sheetFormatPr defaultRowHeight="15" x14ac:dyDescent="0.25"/>
  <cols>
    <col min="3" max="3" width="9.140625" customWidth="1"/>
  </cols>
  <sheetData>
    <row r="1" spans="1:18" x14ac:dyDescent="0.25">
      <c r="A1" t="s">
        <v>0</v>
      </c>
      <c r="B1" t="s">
        <v>2</v>
      </c>
      <c r="C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>
        <v>1</v>
      </c>
      <c r="B2">
        <v>5.5692000000000003E-4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>
        <v>2</v>
      </c>
      <c r="B3">
        <v>7.3293999999999996E-4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>
        <v>3</v>
      </c>
      <c r="B4">
        <v>1.77034E-3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>
        <v>4</v>
      </c>
      <c r="B5">
        <v>3.6507200000000001E-3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>
        <v>5</v>
      </c>
      <c r="B6">
        <v>0.13599236000000001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>
        <v>6</v>
      </c>
      <c r="B7">
        <v>7.9160000000000005E-4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>
        <v>7</v>
      </c>
      <c r="B8">
        <v>9.6401400000000002E-3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>
        <v>8</v>
      </c>
      <c r="B9">
        <v>8.7738E-3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>
        <v>9</v>
      </c>
      <c r="B10">
        <v>3.76422E-3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>
        <v>10</v>
      </c>
      <c r="B11">
        <v>8.074E-4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>
        <v>11</v>
      </c>
      <c r="B12">
        <v>1.1228119999999999E-2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>
        <v>12</v>
      </c>
      <c r="B13">
        <v>0.12596821999999999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>
        <v>13</v>
      </c>
      <c r="B14">
        <v>2.1888200000000002E-3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>
        <v>14</v>
      </c>
      <c r="B15">
        <v>6.1898400000000003E-3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>
        <v>15</v>
      </c>
      <c r="B16">
        <v>0.37197967999999998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>
        <v>16</v>
      </c>
      <c r="B17">
        <v>7.3412E-4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>
        <v>17</v>
      </c>
      <c r="B18">
        <v>3.2790439999999997E-2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>
        <v>18</v>
      </c>
      <c r="B19">
        <v>5.7378699999999998E-2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>
        <v>19</v>
      </c>
      <c r="B20">
        <v>2.4161785199999999</v>
      </c>
    </row>
    <row r="21" spans="1:18" x14ac:dyDescent="0.25">
      <c r="A21">
        <v>20</v>
      </c>
      <c r="B21">
        <v>1.73354962</v>
      </c>
    </row>
    <row r="22" spans="1:18" x14ac:dyDescent="0.25">
      <c r="A22">
        <v>21</v>
      </c>
      <c r="B22">
        <v>0.84761089999999994</v>
      </c>
    </row>
    <row r="23" spans="1:18" x14ac:dyDescent="0.25">
      <c r="A23">
        <v>22</v>
      </c>
      <c r="B23">
        <v>0.76790128000000002</v>
      </c>
    </row>
    <row r="24" spans="1:18" x14ac:dyDescent="0.25">
      <c r="A24">
        <v>23</v>
      </c>
      <c r="B24">
        <v>1.9432E-4</v>
      </c>
    </row>
    <row r="25" spans="1:18" x14ac:dyDescent="0.25">
      <c r="A25">
        <v>24</v>
      </c>
      <c r="B25">
        <v>5.2192000000000004E-4</v>
      </c>
    </row>
    <row r="26" spans="1:18" x14ac:dyDescent="0.25">
      <c r="A26">
        <v>25</v>
      </c>
      <c r="B26">
        <v>0.96628851999999998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Frees</dc:creator>
  <cp:lastModifiedBy>FREES Eric T</cp:lastModifiedBy>
  <dcterms:created xsi:type="dcterms:W3CDTF">2020-12-15T03:32:49Z</dcterms:created>
  <dcterms:modified xsi:type="dcterms:W3CDTF">2022-01-01T04:07:05Z</dcterms:modified>
</cp:coreProperties>
</file>