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3\"/>
    </mc:Choice>
  </mc:AlternateContent>
  <xr:revisionPtr revIDLastSave="0" documentId="13_ncr:1_{B29A0E90-F1DD-443C-8148-9CED2C5B951D}" xr6:coauthVersionLast="47" xr6:coauthVersionMax="47" xr10:uidLastSave="{00000000-0000-0000-0000-000000000000}"/>
  <bookViews>
    <workbookView xWindow="-23016" yWindow="984" windowWidth="22992" windowHeight="12312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<sst xmlns="http://schemas.openxmlformats.org/spreadsheetml/2006/main" count="3" uniqueCount="3">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</sst>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  <c:pt idx="0">
                  <c:v>7.29022E-3</c:v>
                </c:pt>
                <c:pt idx="1">
                  <c:v>4.2787800000000003E-3</c:v>
                </c:pt>
                <c:pt idx="2">
                  <c:v>1.412152E-2</c:v>
                </c:pt>
                <c:pt idx="3">
                  <c:v>2.6985400000000001E-3</c:v>
                </c:pt>
                <c:pt idx="4">
                  <c:v>3.5630000000000002E-3</c:v>
                </c:pt>
                <c:pt idx="5">
                  <c:v>1.3618079999999999E-2</c:v>
                </c:pt>
                <c:pt idx="6">
                  <c:v>8.7738999999999994E-3</c:v>
                </c:pt>
                <c:pt idx="7">
                  <c:v>8.0981400000000002E-3</c:v>
                </c:pt>
                <c:pt idx="8">
                  <c:v>1.4612119999999999E-2</c:v>
                </c:pt>
                <c:pt idx="9">
                  <c:v>0.10361328</c:v>
                </c:pt>
                <c:pt idx="10">
                  <c:v>5.0498439999999999E-2</c:v>
                </c:pt>
                <c:pt idx="11">
                  <c:v>7.6046520000000006E-2</c:v>
                </c:pt>
                <c:pt idx="12">
                  <c:v>2.2537400000000002E-3</c:v>
                </c:pt>
                <c:pt idx="13">
                  <c:v>9.9354559999999995E-2</c:v>
                </c:pt>
                <c:pt idx="14">
                  <c:v>3.5768599999999998E-3</c:v>
                </c:pt>
                <c:pt idx="15">
                  <c:v>1.34262456</c:v>
                </c:pt>
                <c:pt idx="16">
                  <c:v>3.3065276799999999</c:v>
                </c:pt>
                <c:pt idx="17">
                  <c:v>1.6119580000000001E-2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20"/>
  <sheetViews>
    <sheetView tabSelected="1" workbookViewId="0">
      <selection activeCell="A3" sqref="A3:B20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7.29022E-3</v>
      </c>
    </row>
    <row r="4" spans="1:2" x14ac:dyDescent="0.25">
      <c r="A4">
        <v>2</v>
      </c>
      <c r="B4">
        <v>4.2787800000000003E-3</v>
      </c>
    </row>
    <row r="5" spans="1:2" x14ac:dyDescent="0.25">
      <c r="A5">
        <v>3</v>
      </c>
      <c r="B5">
        <v>1.412152E-2</v>
      </c>
    </row>
    <row r="6" spans="1:2" x14ac:dyDescent="0.25">
      <c r="A6">
        <v>4</v>
      </c>
      <c r="B6">
        <v>2.6985400000000001E-3</v>
      </c>
    </row>
    <row r="7" spans="1:2" x14ac:dyDescent="0.25">
      <c r="A7">
        <v>5</v>
      </c>
      <c r="B7">
        <v>3.5630000000000002E-3</v>
      </c>
    </row>
    <row r="8" spans="1:2" x14ac:dyDescent="0.25">
      <c r="A8">
        <v>6</v>
      </c>
      <c r="B8">
        <v>1.3618079999999999E-2</v>
      </c>
    </row>
    <row r="9" spans="1:2" x14ac:dyDescent="0.25">
      <c r="A9">
        <v>7</v>
      </c>
      <c r="B9">
        <v>8.7738999999999994E-3</v>
      </c>
    </row>
    <row r="10" spans="1:2" x14ac:dyDescent="0.25">
      <c r="A10">
        <v>8</v>
      </c>
      <c r="B10">
        <v>8.0981400000000002E-3</v>
      </c>
    </row>
    <row r="11" spans="1:2" x14ac:dyDescent="0.25">
      <c r="A11">
        <v>9</v>
      </c>
      <c r="B11">
        <v>1.4612119999999999E-2</v>
      </c>
    </row>
    <row r="12" spans="1:2" x14ac:dyDescent="0.25">
      <c r="A12">
        <v>10</v>
      </c>
      <c r="B12">
        <v>0.10361328</v>
      </c>
    </row>
    <row r="13" spans="1:2" x14ac:dyDescent="0.25">
      <c r="A13">
        <v>11</v>
      </c>
      <c r="B13">
        <v>5.0498439999999999E-2</v>
      </c>
    </row>
    <row r="14" spans="1:2" x14ac:dyDescent="0.25">
      <c r="A14">
        <v>12</v>
      </c>
      <c r="B14">
        <v>7.6046520000000006E-2</v>
      </c>
    </row>
    <row r="15" spans="1:2" x14ac:dyDescent="0.25">
      <c r="A15">
        <v>13</v>
      </c>
      <c r="B15">
        <v>2.2537400000000002E-3</v>
      </c>
    </row>
    <row r="16" spans="1:2" x14ac:dyDescent="0.25">
      <c r="A16">
        <v>14</v>
      </c>
      <c r="B16">
        <v>9.9354559999999995E-2</v>
      </c>
    </row>
    <row r="17" spans="1:2" x14ac:dyDescent="0.25">
      <c r="A17">
        <v>15</v>
      </c>
      <c r="B17">
        <v>3.5768599999999998E-3</v>
      </c>
    </row>
    <row r="18" spans="1:2" x14ac:dyDescent="0.25">
      <c r="A18">
        <v>16</v>
      </c>
      <c r="B18">
        <v>1.34262456</v>
      </c>
    </row>
    <row r="19" spans="1:2" x14ac:dyDescent="0.25">
      <c r="A19">
        <v>17</v>
      </c>
      <c r="B19">
        <v>3.3065276799999999</v>
      </c>
    </row>
    <row r="20" spans="1:2" x14ac:dyDescent="0.25">
      <c r="A20">
        <v>18</v>
      </c>
      <c r="B20">
        <v>1.6119580000000001E-2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2024-01-02T03:10:03Z</dcterms:modified>
</cp:coreProperties>
</file>