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C99E130A-862D-421A-A50F-CC10E0130D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G108" i="1" s="1"/>
  <c r="E112" i="1"/>
  <c r="G111" i="1"/>
  <c r="E111" i="1"/>
  <c r="E108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31" i="1"/>
  <c r="B23" i="1"/>
  <c r="B24" i="1" s="1"/>
  <c r="B25" i="1" s="1"/>
  <c r="B26" i="1" s="1"/>
  <c r="B27" i="1" s="1"/>
  <c r="B13" i="1"/>
  <c r="B14" i="1" s="1"/>
  <c r="B15" i="1" s="1"/>
  <c r="B16" i="1" s="1"/>
  <c r="B17" i="1" s="1"/>
  <c r="B18" i="1" s="1"/>
  <c r="B19" i="1" s="1"/>
  <c r="B20" i="1" s="1"/>
  <c r="B12" i="1"/>
  <c r="E110" i="1" s="1"/>
  <c r="E115" i="1" l="1"/>
  <c r="G110" i="1"/>
  <c r="G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<sst xmlns="http://schemas.openxmlformats.org/spreadsheetml/2006/main" count="405" uniqueCount="221">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</sst>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104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1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2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2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2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0.53521126760563376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38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33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2026-04-03T23:34:04Z</dcterms:modified>
</cp:coreProperties>
</file>