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F14DBFCE-6973-4BD1-A917-95446AF8D1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31" i="1"/>
  <c r="B24" i="1"/>
  <c r="B25" i="1" s="1"/>
  <c r="B26" i="1" s="1"/>
  <c r="B27" i="1" s="1"/>
  <c r="B23" i="1"/>
  <c r="B13" i="1"/>
  <c r="B14" i="1" s="1"/>
  <c r="B15" i="1" s="1"/>
  <c r="B16" i="1" s="1"/>
  <c r="B17" i="1" s="1"/>
  <c r="B18" i="1" s="1"/>
  <c r="B19" i="1" s="1"/>
  <c r="B20" i="1" s="1"/>
  <c r="B12" i="1"/>
  <c r="E110" i="1" l="1"/>
  <c r="E115" i="1" s="1"/>
  <c r="G110" i="1"/>
  <c r="G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<sst xmlns="http://schemas.openxmlformats.org/spreadsheetml/2006/main" count="405" uniqueCount="221">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</sst>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C89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2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2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1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2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2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2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0.50704225352112675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36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35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2026-04-03T23:40:43Z</dcterms:modified>
</cp:coreProperties>
</file>