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ECB59D51-1958-4B61-B8E4-D7211F509A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G139" i="1" s="1"/>
  <c r="E142" i="1"/>
  <c r="E139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l="1"/>
  <c r="B14" i="1" s="1"/>
  <c r="B15" i="1" s="1"/>
  <c r="B16" i="1" s="1"/>
  <c r="B17" i="1" s="1"/>
  <c r="B18" i="1" s="1"/>
  <c r="B19" i="1" s="1"/>
  <c r="B20" i="1" s="1"/>
  <c r="E141" i="1" l="1"/>
  <c r="E146" i="1" s="1"/>
  <c r="G141" i="1"/>
  <c r="G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<sst xmlns="http://schemas.openxmlformats.org/spreadsheetml/2006/main" count="599" uniqueCount="261">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</sst>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2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2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2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2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0.7407407407407407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60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21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2026-04-10T18:06:21Z</dcterms:modified>
</cp:coreProperties>
</file>