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C5146935-8658-4514-A3C8-4E08EC51E2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G141" i="1" l="1"/>
  <c r="G146" i="1" s="1"/>
  <c r="E141" i="1"/>
  <c r="E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<sst xmlns="http://schemas.openxmlformats.org/spreadsheetml/2006/main" count="599" uniqueCount="261">
  <si>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</si>
  <si>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</si>
  <si>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</si>
  <si>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</si>
  <si>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</si>
  <si>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</si>
  <si>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</si>
  <si>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</si>
  <si>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</si>
  <si>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</si>
  <si>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11/04/2026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</si>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</sst>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B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0.76543209876543206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62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19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2026-04-12T01:39:17Z</dcterms:modified>
</cp:coreProperties>
</file>