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482B48B9-70F4-49E4-9F2A-A953FDC279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<sst xmlns="http://schemas.openxmlformats.org/spreadsheetml/2006/main" count="599" uniqueCount="261">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</sst>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0.86419753086419748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70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11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2026-04-09T20:17:26Z</dcterms:modified>
</cp:coreProperties>
</file>