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713AC5FB-3E3F-4BE0-BE5D-AA05325F40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E142" i="1"/>
  <c r="G139" i="1"/>
  <c r="E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141" i="1" l="1"/>
  <c r="E146" i="1" s="1"/>
  <c r="G141" i="1"/>
  <c r="G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<sst xmlns="http://schemas.openxmlformats.org/spreadsheetml/2006/main" count="599" uniqueCount="261">
  <si>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</si>
  <si>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</si>
  <si>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</si>
  <si>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</si>
  <si>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</si>
  <si>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</si>
  <si>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</si>
  <si>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</si>
  <si>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</si>
  <si>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</si>
  <si>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11/04/2026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</si>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</sst>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0.81481481481481477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66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15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2026-04-12T01:41:44Z</dcterms:modified>
</cp:coreProperties>
</file>