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C3DFE309-FA25-47FC-A0E1-886EC706A7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<sst xmlns="http://schemas.openxmlformats.org/spreadsheetml/2006/main" count="599" uniqueCount="261">
  <si>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</si>
  <si>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</si>
  <si>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</si>
  <si>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</si>
  <si>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</si>
  <si>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</si>
  <si>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</si>
  <si>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</si>
  <si>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</si>
  <si>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</si>
  <si>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11/04/2026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</si>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</sst>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29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2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2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0.67901234567901236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55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26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2026-04-12T01:56:51Z</dcterms:modified>
</cp:coreProperties>
</file>