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54A2E4AE-6B80-4D05-A95F-93D161B292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l="1"/>
  <c r="B14" i="1" s="1"/>
  <c r="B15" i="1" s="1"/>
  <c r="B16" i="1" s="1"/>
  <c r="B17" i="1" s="1"/>
  <c r="B18" i="1" s="1"/>
  <c r="B19" i="1" s="1"/>
  <c r="B20" i="1" s="1"/>
  <c r="E141" i="1" l="1"/>
  <c r="E146" i="1" s="1"/>
  <c r="G141" i="1"/>
  <c r="G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<sst xmlns="http://schemas.openxmlformats.org/spreadsheetml/2006/main" count="599" uniqueCount="261">
  <si>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</si>
  <si>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</si>
  <si>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</si>
  <si>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</si>
  <si>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</si>
  <si>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</si>
  <si>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</si>
  <si>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</si>
  <si>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</si>
  <si>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</si>
  <si>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09/04/2026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</si>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</sst>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28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1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1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0.87654320987654322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71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10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2026-04-09T20:36:24Z</dcterms:modified>
</cp:coreProperties>
</file>