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916F0776-5AEE-400A-B566-B9B4726EBE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G139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l="1"/>
  <c r="B15" i="1" s="1"/>
  <c r="B16" i="1" s="1"/>
  <c r="B17" i="1" s="1"/>
  <c r="B18" i="1" s="1"/>
  <c r="B19" i="1" s="1"/>
  <c r="B20" i="1" s="1"/>
  <c r="E141" i="1"/>
  <c r="E146" i="1" s="1"/>
  <c r="G141" i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<sst xmlns="http://schemas.openxmlformats.org/spreadsheetml/2006/main" count="599" uniqueCount="261">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</sst>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2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0.75308641975308643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61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20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2026-04-10T18:18:46Z</dcterms:modified>
</cp:coreProperties>
</file>