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67911402-75A2-4E4D-99E3-77ED40DE39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G139" i="1" s="1"/>
  <c r="E143" i="1"/>
  <c r="E139" i="1" s="1"/>
  <c r="G142" i="1"/>
  <c r="E14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1" i="1" l="1"/>
  <c r="G146" i="1" s="1"/>
  <c r="E141" i="1"/>
  <c r="E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<sst xmlns="http://schemas.openxmlformats.org/spreadsheetml/2006/main" count="599" uniqueCount="261">
  <si>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</si>
  <si>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</si>
  <si>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</si>
  <si>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</si>
  <si>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</si>
  <si>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</si>
  <si>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</si>
  <si>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</si>
  <si>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</si>
  <si>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</si>
  <si>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11/04/2026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</si>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</sst>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B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0.85185185185185186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69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12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2026-04-12T02:06:24Z</dcterms:modified>
</cp:coreProperties>
</file>