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BA971C9E-0E22-47EE-93FF-5C96713970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G149" i="1" s="1"/>
  <c r="E152" i="1"/>
  <c r="E14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51" i="1"/>
  <c r="E156" i="1" s="1"/>
  <c r="G151" i="1"/>
  <c r="G156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<sst xmlns="http://schemas.openxmlformats.org/spreadsheetml/2006/main" count="624" uniqueCount="276">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</sst>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2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2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1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2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2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0.56923076923076921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37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28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2026-04-13T17:15:04Z</dcterms:modified>
</cp:coreProperties>
</file>