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<x:sst xmlns:x="http://schemas.openxmlformats.org/spreadsheetml/2006/main" count="59" uniqueCount="59">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</x:sst>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B5" s="26" t="n">
        <x:v>5109</x:v>
      </x:c>
      <x:c r="C5" s="26" t="s">
        <x:v>28</x:v>
      </x:c>
      <x:c r="D5" s="47" t="s"/>
      <x:c r="F5" s="26" t="s">
        <x:v>29</x:v>
      </x:c>
      <x:c r="H5" s="26" t="n">
        <x:v>2</x:v>
      </x:c>
      <x:c r="J5" s="26" t="n">
        <x:v>2</x:v>
      </x:c>
      <x:c r="K5" s="26" t="s">
        <x:v>30</x:v>
      </x:c>
    </x:row>
    <x:row r="6" spans="1:11" x14ac:dyDescent="0.25">
      <x:c r="B6" s="26" t="n">
        <x:v>5113</x:v>
      </x:c>
      <x:c r="C6" s="26" t="s">
        <x:v>31</x:v>
      </x:c>
      <x:c r="D6" s="47" t="s"/>
      <x:c r="H6" s="26" t="n">
        <x:v>3</x:v>
      </x:c>
      <x:c r="J6" s="26" t="n">
        <x:v>13</x:v>
      </x:c>
      <x:c r="K6" s="26" t="s">
        <x:v>32</x:v>
      </x:c>
    </x:row>
    <x:row r="7" spans="1:11" x14ac:dyDescent="0.25">
      <x:c r="B7" s="26" t="n">
        <x:v>5114</x:v>
      </x:c>
      <x:c r="C7" s="26" t="s">
        <x:v>33</x:v>
      </x:c>
      <x:c r="D7" s="47" t="s"/>
      <x:c r="H7" s="26" t="n">
        <x:v>4</x:v>
      </x:c>
      <x:c r="J7" s="26" t="n">
        <x:v>12</x:v>
      </x:c>
      <x:c r="K7" s="26" t="s">
        <x:v>34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35</x:v>
      </x:c>
    </x:row>
    <x:row r="9" spans="1:11" x14ac:dyDescent="0.25">
      <x:c r="D9" s="47" t="s"/>
      <x:c r="F9" s="48" t="s">
        <x:v>36</x:v>
      </x:c>
      <x:c r="H9" s="26" t="n">
        <x:v>6</x:v>
      </x:c>
      <x:c r="J9" s="26" t="n">
        <x:v>11</x:v>
      </x:c>
      <x:c r="K9" s="26" t="s">
        <x:v>37</x:v>
      </x:c>
    </x:row>
    <x:row r="10" spans="1:11" x14ac:dyDescent="0.25">
      <x:c r="D10" s="47" t="s"/>
      <x:c r="F10" s="26" t="s">
        <x:v>38</x:v>
      </x:c>
      <x:c r="H10" s="26" t="n">
        <x:v>7</x:v>
      </x:c>
      <x:c r="J10" s="26" t="n">
        <x:v>4</x:v>
      </x:c>
      <x:c r="K10" s="26" t="s">
        <x:v>39</x:v>
      </x:c>
    </x:row>
    <x:row r="11" spans="1:11" x14ac:dyDescent="0.25">
      <x:c r="D11" s="47" t="s"/>
      <x:c r="F11" s="26" t="s">
        <x:v>40</x:v>
      </x:c>
      <x:c r="H11" s="26" t="n">
        <x:v>8</x:v>
      </x:c>
      <x:c r="J11" s="26" t="n">
        <x:v>16</x:v>
      </x:c>
      <x:c r="K11" s="26" t="s">
        <x:v>41</x:v>
      </x:c>
    </x:row>
    <x:row r="12" spans="1:11" x14ac:dyDescent="0.25">
      <x:c r="D12" s="47" t="s"/>
      <x:c r="F12" s="26" t="s">
        <x:v>42</x:v>
      </x:c>
      <x:c r="H12" s="26" t="n">
        <x:v>9</x:v>
      </x:c>
      <x:c r="J12" s="26" t="n">
        <x:v>5</x:v>
      </x:c>
      <x:c r="K12" s="26" t="s">
        <x:v>43</x:v>
      </x:c>
    </x:row>
    <x:row r="13" spans="1:11" x14ac:dyDescent="0.25">
      <x:c r="D13" s="47" t="s"/>
      <x:c r="F13" s="26" t="s">
        <x:v>44</x:v>
      </x:c>
      <x:c r="H13" s="26" t="n">
        <x:v>10</x:v>
      </x:c>
      <x:c r="J13" s="26" t="n">
        <x:v>6</x:v>
      </x:c>
      <x:c r="K13" s="26" t="s">
        <x:v>45</x:v>
      </x:c>
    </x:row>
    <x:row r="14" spans="1:11" x14ac:dyDescent="0.25">
      <x:c r="D14" s="47" t="s"/>
      <x:c r="F14" s="26" t="s">
        <x:v>46</x:v>
      </x:c>
      <x:c r="H14" s="26" t="n">
        <x:v>11</x:v>
      </x:c>
      <x:c r="J14" s="26" t="n">
        <x:v>15</x:v>
      </x:c>
      <x:c r="K14" s="26" t="s">
        <x:v>47</x:v>
      </x:c>
    </x:row>
    <x:row r="15" spans="1:11" x14ac:dyDescent="0.25">
      <x:c r="D15" s="47" t="s"/>
      <x:c r="F15" s="26" t="s">
        <x:v>48</x:v>
      </x:c>
      <x:c r="H15" s="26" t="n">
        <x:v>12</x:v>
      </x:c>
      <x:c r="J15" s="26" t="n">
        <x:v>9</x:v>
      </x:c>
      <x:c r="K15" s="26" t="s">
        <x:v>49</x:v>
      </x:c>
    </x:row>
    <x:row r="16" spans="1:11" x14ac:dyDescent="0.25">
      <x:c r="D16" s="47" t="s"/>
      <x:c r="F16" s="26" t="s">
        <x:v>50</x:v>
      </x:c>
      <x:c r="H16" s="26" t="n">
        <x:v>13</x:v>
      </x:c>
      <x:c r="J16" s="26" t="n">
        <x:v>10</x:v>
      </x:c>
      <x:c r="K16" s="26" t="s">
        <x:v>51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52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53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54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55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56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57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58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2019-07-29T17:25:43.4596248Z</dcterms:modified>
</coreProperties>
</file>