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83214F7E-242E-4811-9EC8-F032F296C817}" xr6:coauthVersionLast="47" xr6:coauthVersionMax="47" xr10:uidLastSave="{00000000-0000-0000-0000-000000000000}"/>
  <x:workbookProtection lockStructure="1" workbookAlgorithmName="SHA-512" workbookHashValue="dbI9EeYEnacRjT6x/IDvRYr2/qfoIX9u9te7lA+2jk5lCohP13QtFc30sX4x0sj+ClkZwRr86ymy+RFKof9+2A==" workbookSaltValue="/eRGU4VcBMhCTPz06Qlkcg==" workbookSpinCount="100000"/>
  <x:bookViews>
    <x:workbookView xWindow="-108" yWindow="-108" windowWidth="23256" windowHeight="12576" firstSheet="0" activeTab="0" xr2:uid="{00000000-000D-0000-FFFF-FFFF00000000}"/>
  </x:bookViews>
  <x:sheets>
    <x:sheet name="Plantilla RRHH" sheetId="3" r:id="rId1"/>
    <x:sheet name="DATOS" sheetId="4" state="hidden" r:id="rId2"/>
  </x:sheets>
  <x:definedNames/>
  <x:calcPr calcId="124519"/>
</x:workbook>
</file>

<file path=xl/comments.xml><?xml version="1.0" encoding="utf-8"?>
<x:comments xmlns:x="http://schemas.openxmlformats.org/spreadsheetml/2006/main">
  <x:authors>
    <x:author>GestiónMovil</x:author>
  </x:authors>
  <x:commentList>
    <x:comment ref="AO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<x:sst xmlns:x="http://schemas.openxmlformats.org/spreadsheetml/2006/main" count="3046" uniqueCount="3046">
  <x:si>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</x:si>
  <x:si>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</x:si>
  <x:si>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</x:si>
  <x:si>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r>
      <x:rPr>
        <x:b/>
        <x:vertAlign val="baseline"/>
        <x:sz val="11"/>
        <x:color theme="1" tint="0.0499893185216834"/>
        <x:rFont val="Calibri"/>
        <x:family val="2"/>
      </x:rPr>
      <x:t>CodigoNivel1</x:t>
    </x:r>
    <x:r>
      <x:rPr>
        <x:b/>
        <x:vertAlign val="baseline"/>
        <x:sz val="8"/>
        <x:color theme="1" tint="0.0499893185216834"/>
        <x:rFont val="Calibri"/>
        <x:family val="2"/>
      </x:rPr>
      <x:t xml:space="preserve"> 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</x:si>
  <x:si>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DescripcionNivel1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</x:si>
  <x:si>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CodigoNivel2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</x:si>
  <x:si>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DescripcionNivel2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</x:si>
  <x:si>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CodigoNivel3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</x:si>
  <x:si>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DescripcionNivel3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</x:si>
  <x:si>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CodigoNivel4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</x:si>
  <x:si>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DescripcionNivel4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</x:si>
  <x:si>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CodigoNivel5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</x:si>
  <x:si>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DescripcionNivel5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</x:si>
  <x:si>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CodigoNivel6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</x:si>
  <x:si>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DescripcionNivel6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</x:si>
  <x:si>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CodigoNivel7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</x:si>
  <x:si>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DescripcionNivel7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</x:si>
  <x:si>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CodigoNivel8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</x:si>
  <x:si>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DescripcionNivel8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</x:si>
  <x:si>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CodigoNivel9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</x:si>
  <x:si>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DescripcionNivel9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</x:si>
  <x:si>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CodigoNivel10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</x:si>
  <x:si>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DescripcionNivel10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</x:si>
  <x:si>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</x:si>
  <x:si>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NombreEmpleado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</x:si>
  <x:si>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t>CorreoJefatura</x:t>
  </x:si>
  <x:si>
    <x:t>CorreoEmpleado</x:t>
  </x:si>
  <x:si>
    <x:t>Usuario</x:t>
  </x:si>
  <x:si>
    <x:t>Contraseña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</x:si>
  <x:si>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FechaIngreso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</x:si>
  <x:si>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Cese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</x:si>
  <x:si>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ORGANIZACIÓN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</x:si>
  <x:si>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EMPLEADO
</x:t>
    </x:r>
    <x:r>
      <x:rPr>
        <x:b/>
        <x:vertAlign val="baseline"/>
        <x:sz val="9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</x:si>
  <x:si>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Operador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</x:si>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</x:sst>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8"/>
      <x:color theme="1" tint="4.9989318521683403E-2"/>
      <x:name val="Calibri"/>
      <x:family val="2"/>
      <x:scheme val="minor"/>
    </x:font>
    <x:font>
      <x:b/>
      <x:sz val="8"/>
      <x:color rgb="FFFF0000"/>
      <x:name val="Calibri"/>
      <x:family val="2"/>
      <x:scheme val="minor"/>
    </x:font>
    <x:font>
      <x:b/>
      <x:sz val="9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/>
    </x:xf>
    <x:xf numFmtId="49" fontId="1" fillId="3" borderId="0" xfId="0" applyNumberFormat="1" applyFont="1" applyFill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N3004"/>
  <x:sheetViews>
    <x:sheetView tabSelected="1" zoomScale="85" zoomScaleNormal="85" workbookViewId="0">
      <x:pane xSplit="0" ySplit="5" topLeftCell="A6" activePane="bottomLeft" state="frozenSplit"/>
      <x:selection activeCell="J9" sqref="J9 A9:J9"/>
    </x:sheetView>
  </x:sheetViews>
  <x:sheetFormatPr baseColWidth="10" defaultColWidth="11.44140625" defaultRowHeight="14.4" x14ac:dyDescent="0.3"/>
  <x:cols>
    <x:col min="1" max="1" width="1.6640625" style="23" customWidth="1"/>
    <x:col min="2" max="2" width="6.109375" style="23" bestFit="1" customWidth="1"/>
    <x:col min="3" max="3" width="12.109375" style="43" customWidth="1"/>
    <x:col min="4" max="4" width="22.88671875" style="43" customWidth="1"/>
    <x:col min="5" max="5" width="12" style="43" customWidth="1"/>
    <x:col min="6" max="6" width="22.88671875" style="43" customWidth="1"/>
    <x:col min="7" max="7" width="12" style="43" customWidth="1"/>
    <x:col min="8" max="8" width="22.88671875" style="43" customWidth="1"/>
    <x:col min="9" max="9" width="12" style="43" customWidth="1"/>
    <x:col min="10" max="10" width="22.88671875" style="43" customWidth="1"/>
    <x:col min="11" max="11" width="12" style="25" customWidth="1"/>
    <x:col min="12" max="12" width="22.88671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8671875" style="25" customWidth="1"/>
    <x:col min="17" max="17" width="12" style="25" hidden="1" customWidth="1"/>
    <x:col min="18" max="18" width="22.88671875" style="25" hidden="1" customWidth="1"/>
    <x:col min="19" max="19" width="12.109375" style="25" hidden="1" customWidth="1"/>
    <x:col min="20" max="20" width="22.88671875" style="25" hidden="1" customWidth="1"/>
    <x:col min="21" max="21" width="14.109375" style="25" hidden="1" customWidth="1"/>
    <x:col min="22" max="22" width="22.88671875" style="25" hidden="1" customWidth="1"/>
    <x:col min="23" max="23" width="16.109375" style="25" bestFit="1" customWidth="1"/>
    <x:col min="24" max="24" width="28.5546875" style="25" customWidth="1"/>
    <x:col min="25" max="26" width="21.5546875" style="25" customWidth="1"/>
    <x:col min="27" max="28" width="15.88671875" style="25" customWidth="1"/>
    <x:col min="29" max="29" width="20.710625" style="25" customWidth="1"/>
    <x:col min="30" max="32" width="14.33203125" style="25" customWidth="1"/>
    <x:col min="33" max="33" width="10.88671875" style="25" bestFit="1" customWidth="1"/>
    <x:col min="34" max="34" width="22.88671875" style="25" customWidth="1"/>
    <x:col min="35" max="40" width="11.441406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4140625" style="23" customWidth="1"/>
  </x:cols>
  <x:sheetData>
    <x:row r="1" spans="1:45" x14ac:dyDescent="0.3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" customHeight="1" x14ac:dyDescent="0.35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N2" s="23" t="s"/>
      <x:c r="AO2" s="23" t="s"/>
      <x:c r="AP2" s="23" t="s"/>
      <x:c r="AQ2" s="23" t="s"/>
      <x:c r="AR2" s="23" t="s"/>
      <x:c r="AS2" s="23" t="s"/>
    </x:row>
    <x:row r="3" spans="1:45" x14ac:dyDescent="0.3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customFormat="1" ht="29.4" customHeight="1" x14ac:dyDescent="0.3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ht="28.8" customHeight="1" x14ac:dyDescent="0.3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5" t="s"/>
      <x:c r="N5" s="35" t="s"/>
      <x:c r="O5" s="35" t="s"/>
      <x:c r="P5" s="31" t="s"/>
      <x:c r="Q5" s="35" t="s"/>
      <x:c r="R5" s="31" t="s"/>
      <x:c r="S5" s="35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3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3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3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3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3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3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3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3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3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3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3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3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3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3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3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3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3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3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3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3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3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3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3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3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3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3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3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3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3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3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3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3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3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3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3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3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3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3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3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3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3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3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3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3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3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3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3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3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3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3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3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3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3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3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3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3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3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3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3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3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3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3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3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3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3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3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3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3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3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3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3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3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3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3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3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3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3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3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3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3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3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3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3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3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3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3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3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3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3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3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3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3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3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3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3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3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3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3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3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3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3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3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3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3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3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3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3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3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3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3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3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3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3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3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3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3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3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3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3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3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3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3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3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3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3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3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3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3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3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3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3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3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3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3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3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3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3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3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3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3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3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3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3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3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3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3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3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3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3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3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3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3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3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3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3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3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3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3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3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3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3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3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3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3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3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3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3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3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3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3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3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3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3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3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3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3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3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3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3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3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3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3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3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3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3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3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3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3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3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3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3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3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3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3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3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3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3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3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3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3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3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3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3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3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3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3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3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3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3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3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3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3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3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3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3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3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3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3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3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3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3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3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3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3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3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3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3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3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3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3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3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3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3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3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3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3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3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3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3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3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3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3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3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3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3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3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3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3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3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3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3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3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3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3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3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3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3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3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3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3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3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3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3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3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3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3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3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3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3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3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3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3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3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3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3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3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3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3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3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3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3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3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3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3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3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3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3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3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3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3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3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3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3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3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3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3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3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3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3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3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3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3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3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3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3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3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3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3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3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3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3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3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3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3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3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3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3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3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3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3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3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3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3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3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3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3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3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3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3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3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3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3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3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3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3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3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3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3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3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3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3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3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3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3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3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3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3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3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3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3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3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3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3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3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3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3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3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3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3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3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3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3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3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3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3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3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3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3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3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3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3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3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3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3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3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3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3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3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3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3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3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3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3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3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3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3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3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3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3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3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3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3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3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3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3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3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3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3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3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3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3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3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3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3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3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3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3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3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3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3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3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3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3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3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3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3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3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3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3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3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3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3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3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3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3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3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3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3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3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3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3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3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3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3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3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3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3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3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3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3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3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3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3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3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3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3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3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3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3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3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3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3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3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3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3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3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3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3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3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3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3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3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3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3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3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3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3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3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3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3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3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3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3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3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3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3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3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3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3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3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3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3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3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3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3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3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3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3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3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3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3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3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3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3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3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3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3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3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3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3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3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3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3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3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3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3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3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3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3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3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3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3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3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3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3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3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3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3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3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3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3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3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3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3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3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3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3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3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3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3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3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3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3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3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3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3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3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3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3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3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3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3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3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3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3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3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3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3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3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3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3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3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3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3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3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3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3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3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3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3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3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3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3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3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3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3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3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3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3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3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3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3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3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3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3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3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3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3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3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3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3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3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3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3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3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3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3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3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3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3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3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3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3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3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3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3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3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3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3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3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3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3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3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3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3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3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3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3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3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3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3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3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3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3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3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3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3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3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3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3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3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3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3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3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3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3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3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3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3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3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3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3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3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3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3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3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3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3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3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3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3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3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3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3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3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3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3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3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3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3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3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3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3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3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3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3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3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3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3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3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3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3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3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3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3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3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3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3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3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3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3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3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3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3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3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3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3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3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3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3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3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3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3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3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3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3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3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3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3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3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3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3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3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3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3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3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3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3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3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3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3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3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3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3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3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3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3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3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3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3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3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3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3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3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3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3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3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3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3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3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3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3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3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3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3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3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3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3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3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3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3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3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3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3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3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3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3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3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3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3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3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3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3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3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3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3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3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3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3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3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3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3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3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3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3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3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3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3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3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3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3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3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3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3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3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3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3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3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3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3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3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3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3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3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3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3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3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3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3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3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3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3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3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3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3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3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3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3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3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3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3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3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3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3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3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3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3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3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3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3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3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3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3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3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3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3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3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3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3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3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3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3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3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3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3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3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3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3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3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3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3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3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3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3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3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3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3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3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3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3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3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3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3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3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3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3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3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3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3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3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3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3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3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3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3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3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3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3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3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3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3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3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3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3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3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3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3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3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3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3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3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3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3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3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3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3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3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3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3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3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3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3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3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3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3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3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3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3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3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3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3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3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3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3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3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3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3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3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3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3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3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3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3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3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3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3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3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3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3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3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3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3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3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3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3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3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3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3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3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3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3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3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3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3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3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3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3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3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3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3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3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3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3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3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3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3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3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3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3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3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3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3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3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3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3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3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3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3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3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3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3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3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3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3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3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3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3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3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3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3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3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3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3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3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3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3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3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3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3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3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3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3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3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3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3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3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3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3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3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3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3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3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3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3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3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3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3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3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3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3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3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3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3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3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3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3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3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3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3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3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3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3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3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3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3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3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3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3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3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3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3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3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3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3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3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3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3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3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3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3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3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3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3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3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3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3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3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3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3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3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3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3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3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3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3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3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3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3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3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3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3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3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3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3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3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3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3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3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3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3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3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3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3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3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3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3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3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3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3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3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3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3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3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3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3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3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3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3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3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3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3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3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3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3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3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3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3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3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3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3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3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3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3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3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3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3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3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3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3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3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3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3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3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3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3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3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3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3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3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3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3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3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3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3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3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3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3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3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3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3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3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3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3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3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3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3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3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3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3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3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3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3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3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3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3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3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3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3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3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3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3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3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3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3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3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3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3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3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3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3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3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3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3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3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3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3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3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3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3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3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3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3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3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3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3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3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3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3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3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3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3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3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3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3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3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3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3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3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3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3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3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3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3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3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3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3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3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3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3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3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3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3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3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3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3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3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3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3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3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3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3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3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3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3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3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3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3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3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3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3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3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3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3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3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3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3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3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3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3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3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3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3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3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3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3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3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3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3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3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3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3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3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3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3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3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3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3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3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3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3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3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3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3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3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3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3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3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3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3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3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3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3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3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3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3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3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3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3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3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3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3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3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3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3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3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3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3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3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3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3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3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3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3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3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3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3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3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3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3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3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3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3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3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3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3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3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3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3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3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3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3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3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3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3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3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3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3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3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3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3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3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3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3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3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3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3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3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3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3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3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3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3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3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3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3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3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3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3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3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3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3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3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3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3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3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3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3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3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3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3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3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3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3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3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3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3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3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3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3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3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3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3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3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3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3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3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3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3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3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3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3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3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3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3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3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3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3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3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3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3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3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3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3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3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3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3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3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3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3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3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3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3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3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3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3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3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3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3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3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3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3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3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3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3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3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3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3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3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3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3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3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3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3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3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3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3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3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3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3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3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3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3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3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3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3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3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3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3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3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3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3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3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3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3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3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3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3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3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3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3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3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3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3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3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3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3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3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3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3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3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3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3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3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3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3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3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3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3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3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3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3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3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3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3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3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3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3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3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3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3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3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3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3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3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3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3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3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3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3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3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3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3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3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3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3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3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3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3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3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3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3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3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3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3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3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3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3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3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3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3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3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3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3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3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3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3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3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3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3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3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3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3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3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3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3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3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3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3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3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3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3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3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3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3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3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3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3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3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3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3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3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3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3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3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3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3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3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3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3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3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3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3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3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3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3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3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3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3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3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3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3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3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3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3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3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3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3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3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3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3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3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3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3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3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3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3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3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3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3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3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3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3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3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3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3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3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3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3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3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3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3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3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3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3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3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3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3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3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3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3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3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3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3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3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3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3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3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3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3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3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3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3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3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3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3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3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3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3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3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3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3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3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3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3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3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3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3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3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3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3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3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3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3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3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3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3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3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3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3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3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3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3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3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3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3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3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3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3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3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3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3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3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3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3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3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3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3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3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3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3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3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3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3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3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3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3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3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3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3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3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3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3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3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3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3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3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3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3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3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3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3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3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3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3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3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3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3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3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3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3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3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3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3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3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3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3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3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3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3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3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3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3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3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3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3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3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3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3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3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3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3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3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3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3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3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3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3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3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3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3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3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3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3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3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3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3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3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3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3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3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3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3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3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3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3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3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3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3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3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3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3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3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3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3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3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3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3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3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3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3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3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3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3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3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3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3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3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3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3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3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3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3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3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3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3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3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3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3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3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3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3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3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3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3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3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3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3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3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3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3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3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3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3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3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3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3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3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3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3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3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3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3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3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3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3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3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3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3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3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3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3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3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3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3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3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3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3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3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3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3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3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3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3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3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3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3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3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3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3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3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3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3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3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3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3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3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3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3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3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3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3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3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3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3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3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3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3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3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3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3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3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3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3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3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3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3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3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3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3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3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3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3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3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3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3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3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3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3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3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3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3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3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3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3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3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3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3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3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3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3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3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3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3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3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3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3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3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3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3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3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3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3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3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3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3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3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3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3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3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3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3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3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3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3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3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3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3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3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3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3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3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3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3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3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3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3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3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3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3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3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3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3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3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3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3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3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3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3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3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3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3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3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3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3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3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3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3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3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3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3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3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3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3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3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3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3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3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3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3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3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3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3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3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3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3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3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3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3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3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3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3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3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3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3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3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3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3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3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3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3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3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3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3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3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3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3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3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3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3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3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3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3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3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3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3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3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3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3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3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3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3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3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3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3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3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3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3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3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3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3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3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3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3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3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3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3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3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3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3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3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3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3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3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3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3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3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3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3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3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3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3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3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3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3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3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3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3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3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3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3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3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3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3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3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3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3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3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3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3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3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3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3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3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3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3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3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3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3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3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3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3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3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3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3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3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3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3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3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3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3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3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3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3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3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3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3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3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3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3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3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3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3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3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3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3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3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3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3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3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3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3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3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3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3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3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3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3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3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3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3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3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3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3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3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3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3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3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3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3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3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3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3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3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3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3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3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3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3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3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3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3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3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3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3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3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3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3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3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3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3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3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3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3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3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3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3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3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3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3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3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3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3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3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3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3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3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3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3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3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3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3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3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3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3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3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3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3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3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3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3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3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3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3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3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3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3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3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3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3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3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3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3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3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3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3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3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3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3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3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3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3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3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3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3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3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3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3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3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3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3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3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3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3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3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3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3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3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3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3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3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3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3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3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3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3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3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3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3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3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3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3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3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3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3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3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3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3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3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3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3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3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3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3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3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3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3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3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3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3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3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3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3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3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3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3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3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3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3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3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3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3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3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3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3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3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3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3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3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3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3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3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3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3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3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3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3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3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3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3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3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3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3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3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3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3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3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3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3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3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3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3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3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3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3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3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3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3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3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3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3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3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3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3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3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3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3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3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3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3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3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3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3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3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3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3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3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3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3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3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3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3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3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3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3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3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3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3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3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3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3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3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3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3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3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3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3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3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3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3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3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3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3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3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3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3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3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3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3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3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3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3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3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3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3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3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3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3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3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3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3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3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3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3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3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3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3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3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3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3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3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3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3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3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3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3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3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3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3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3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3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3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3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3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3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3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3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3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3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3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3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3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3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3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3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3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3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3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3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3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3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3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3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3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3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3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3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3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3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3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3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3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3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3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3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3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3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3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3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3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3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3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3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3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3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3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3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3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3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3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3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3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3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3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3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3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3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3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3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3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3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3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3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3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3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3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3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3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3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3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3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3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3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3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3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3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3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3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3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3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3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3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3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3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3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3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3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3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3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3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3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3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3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3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3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3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3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3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3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3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3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3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3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3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3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3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3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3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3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3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3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3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3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3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3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3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3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3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3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3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3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3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3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3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3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3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3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3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3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3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3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3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3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3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3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3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3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3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3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3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3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3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3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3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3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3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3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3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3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3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3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3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3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3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3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3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3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3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3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3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3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3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3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3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3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3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3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3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3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3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3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3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3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3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3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3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3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3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3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3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3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3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3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3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3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3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3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3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3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3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3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3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3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3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3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3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3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3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3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3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3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3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3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3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3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3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3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3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3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3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3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3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3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3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3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3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3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3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3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3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3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3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3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3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3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3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3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3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3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3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3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3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3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3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3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3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3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3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3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3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3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3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3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3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3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3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3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3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3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3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3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3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3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3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3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3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3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3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3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3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3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3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3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3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3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3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3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3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3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3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3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3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3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3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3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3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3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3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3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3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3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3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3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3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3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3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3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3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3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3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3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3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3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3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3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3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3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3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3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3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3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3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3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3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3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3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3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3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3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3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3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3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3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3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3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3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3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3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3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3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3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3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3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3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3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3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3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3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3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3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3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3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3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3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3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3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3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3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3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3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3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3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3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3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3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3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3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3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3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3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3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3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3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3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3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3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3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3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3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3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3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3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3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3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3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3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3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3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3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3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3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3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3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3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3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3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3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3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3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3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3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3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3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3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3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3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3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3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3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3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3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3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3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3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3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3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3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3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3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3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3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3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3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3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3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3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3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3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3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3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3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3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3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3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3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3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3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3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3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3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3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3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3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3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3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3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3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3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3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3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3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3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3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3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3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3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3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3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3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3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3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3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3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3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3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3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3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3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3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3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3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3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3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3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3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3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3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3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3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3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3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3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3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3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3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3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3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3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3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3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3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3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3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3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3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3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3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3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3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3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3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3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3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3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3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3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3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3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3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3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3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3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3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3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3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3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3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3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3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3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3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3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3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3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3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3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3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3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3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3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3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3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3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3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3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3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3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3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3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3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3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3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3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3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3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3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3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3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3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3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3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3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3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3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3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3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3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3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3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3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3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3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3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3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3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3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3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3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3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3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3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3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3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3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3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3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3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3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3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3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3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3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3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3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3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3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3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3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3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3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3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3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3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3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3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3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3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3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3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3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3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3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3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3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3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3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3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3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3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3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3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3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3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3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3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3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3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3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3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3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3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3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3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3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3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3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3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3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3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3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3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3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3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3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3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3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3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3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3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3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3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3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3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3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3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3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3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3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3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3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3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3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3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3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3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3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3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3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3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3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3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3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3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3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3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3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3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3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3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3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3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3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3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3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3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3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3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3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3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3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3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3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3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3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3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3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3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3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3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3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3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3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3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3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3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3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3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3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3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3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3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3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3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3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3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3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3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3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3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3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3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3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3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3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3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3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3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3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3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3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3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3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3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3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3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3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3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3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3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3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QJDKt0lkZeg948i1370Zt0kkurfv88y8znKdJDxlPJTz8pDsTFCmPC67xDQb6EZS25vT5pa6p4ak0wwn4R2R3Q==" saltValue="z5+kWf13XrDnUtfdWDf/PQ==" spinCount="100000" sheet="1" formatCells="0" formatRows="0" insertRows="0" deleteRows="0"/>
  <x:protectedRanges>
    <x:protectedRange sqref="C6:AH65536" name="Rango1"/>
    <x:protectedRange sqref="AI6:AN3004" name="Rango1_2"/>
  </x:protectedRanges>
  <x:mergeCells count="40">
    <x:mergeCell ref="AJ4:AJ5"/>
    <x:mergeCell ref="AA4:AA5"/>
    <x:mergeCell ref="AB4:AB5"/>
    <x:mergeCell ref="AC4:AC5"/>
    <x:mergeCell ref="AD4:AD5"/>
    <x:mergeCell ref="AI4:AI5"/>
    <x:mergeCell ref="AG4:AH4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AK4:AL4"/>
    <x:mergeCell ref="AM4:AM5"/>
    <x:mergeCell ref="AN4:AN5"/>
    <x:mergeCell ref="C3:P3"/>
    <x:mergeCell ref="C2:Q2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4.4" x14ac:dyDescent="0.3"/>
  <x:sheetData>
    <x:row r="1" spans="1:1" x14ac:dyDescent="0.3">
      <x:c r="A1" s="22" t="s">
        <x:v>3044</x:v>
      </x:c>
    </x:row>
    <x:row r="2" spans="1:1" x14ac:dyDescent="0.3">
      <x:c r="A2" s="22" t="s">
        <x:v>3045</x:v>
      </x:c>
    </x:row>
    <x:row r="3" spans="1:1" x14ac:dyDescent="0.3"/>
    <x:row r="4" spans="1: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Edgar Garcia</lastModifiedBy>
  <dcterms:created xsi:type="dcterms:W3CDTF">2013-06-21T20:57:43.0000000Z</dcterms:created>
  <dcterms:modified xsi:type="dcterms:W3CDTF">2022-10-17T23:09:16.0002479Z</dcterms:modified>
</coreProperties>
</file>