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40" tabRatio="500" activeTab="1"/>
  </bookViews>
  <sheets>
    <sheet name="Precip Running Ave" sheetId="1" r:id="rId1"/>
    <sheet name="No Running Av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'Precip Running Ave'!$A$1:$A$600</c:f>
              <c:numCache>
                <c:formatCode>General</c:formatCode>
                <c:ptCount val="600"/>
                <c:pt idx="0">
                  <c:v>54357.0</c:v>
                </c:pt>
                <c:pt idx="1">
                  <c:v>49097.0</c:v>
                </c:pt>
                <c:pt idx="2">
                  <c:v>47297.0</c:v>
                </c:pt>
                <c:pt idx="3">
                  <c:v>46553.0</c:v>
                </c:pt>
                <c:pt idx="4">
                  <c:v>42880.0</c:v>
                </c:pt>
                <c:pt idx="5">
                  <c:v>45313.0</c:v>
                </c:pt>
                <c:pt idx="6">
                  <c:v>44712.0</c:v>
                </c:pt>
                <c:pt idx="7">
                  <c:v>44444.0</c:v>
                </c:pt>
                <c:pt idx="8">
                  <c:v>42073.0</c:v>
                </c:pt>
                <c:pt idx="9">
                  <c:v>44358.0</c:v>
                </c:pt>
                <c:pt idx="10">
                  <c:v>46100.0</c:v>
                </c:pt>
                <c:pt idx="11">
                  <c:v>45698.0</c:v>
                </c:pt>
                <c:pt idx="12">
                  <c:v>45334.0</c:v>
                </c:pt>
                <c:pt idx="13">
                  <c:v>44607.0</c:v>
                </c:pt>
                <c:pt idx="14">
                  <c:v>42836.0</c:v>
                </c:pt>
                <c:pt idx="15">
                  <c:v>44933.0</c:v>
                </c:pt>
                <c:pt idx="16">
                  <c:v>46882.0</c:v>
                </c:pt>
                <c:pt idx="17">
                  <c:v>48131.0</c:v>
                </c:pt>
                <c:pt idx="18">
                  <c:v>48562.0</c:v>
                </c:pt>
                <c:pt idx="19">
                  <c:v>50035.0</c:v>
                </c:pt>
                <c:pt idx="20">
                  <c:v>50905.0</c:v>
                </c:pt>
                <c:pt idx="21">
                  <c:v>49924.0</c:v>
                </c:pt>
                <c:pt idx="22">
                  <c:v>49028.0</c:v>
                </c:pt>
                <c:pt idx="23">
                  <c:v>52720.0</c:v>
                </c:pt>
                <c:pt idx="24">
                  <c:v>51698.0</c:v>
                </c:pt>
                <c:pt idx="25">
                  <c:v>54607.0</c:v>
                </c:pt>
                <c:pt idx="26">
                  <c:v>57061.0</c:v>
                </c:pt>
                <c:pt idx="27">
                  <c:v>58362.0</c:v>
                </c:pt>
                <c:pt idx="28">
                  <c:v>58906.0</c:v>
                </c:pt>
                <c:pt idx="29">
                  <c:v>60315.0</c:v>
                </c:pt>
                <c:pt idx="30">
                  <c:v>58714.0</c:v>
                </c:pt>
                <c:pt idx="31">
                  <c:v>58907.0</c:v>
                </c:pt>
                <c:pt idx="32">
                  <c:v>56876.0</c:v>
                </c:pt>
                <c:pt idx="33">
                  <c:v>58913.0</c:v>
                </c:pt>
                <c:pt idx="34">
                  <c:v>57711.0</c:v>
                </c:pt>
                <c:pt idx="35">
                  <c:v>56095.0</c:v>
                </c:pt>
                <c:pt idx="36">
                  <c:v>55666.0</c:v>
                </c:pt>
                <c:pt idx="37">
                  <c:v>52659.0</c:v>
                </c:pt>
                <c:pt idx="38">
                  <c:v>48402.0</c:v>
                </c:pt>
                <c:pt idx="39">
                  <c:v>43527.0</c:v>
                </c:pt>
                <c:pt idx="40">
                  <c:v>41325.0</c:v>
                </c:pt>
                <c:pt idx="41">
                  <c:v>41590.0</c:v>
                </c:pt>
                <c:pt idx="42">
                  <c:v>40120.0</c:v>
                </c:pt>
                <c:pt idx="43">
                  <c:v>39394.0</c:v>
                </c:pt>
                <c:pt idx="44">
                  <c:v>42669.0</c:v>
                </c:pt>
                <c:pt idx="45">
                  <c:v>43617.0</c:v>
                </c:pt>
                <c:pt idx="46">
                  <c:v>44348.0</c:v>
                </c:pt>
                <c:pt idx="47">
                  <c:v>48413.0</c:v>
                </c:pt>
                <c:pt idx="48">
                  <c:v>48277.0</c:v>
                </c:pt>
                <c:pt idx="49">
                  <c:v>50343.0</c:v>
                </c:pt>
                <c:pt idx="50">
                  <c:v>52720.0</c:v>
                </c:pt>
                <c:pt idx="51">
                  <c:v>53307.0</c:v>
                </c:pt>
                <c:pt idx="52">
                  <c:v>53683.0</c:v>
                </c:pt>
                <c:pt idx="53">
                  <c:v>55384.0</c:v>
                </c:pt>
                <c:pt idx="54">
                  <c:v>56293.0</c:v>
                </c:pt>
                <c:pt idx="55">
                  <c:v>55261.0</c:v>
                </c:pt>
                <c:pt idx="56">
                  <c:v>52975.0</c:v>
                </c:pt>
                <c:pt idx="57">
                  <c:v>49570.0</c:v>
                </c:pt>
                <c:pt idx="58">
                  <c:v>51218.0</c:v>
                </c:pt>
                <c:pt idx="59">
                  <c:v>45871.0</c:v>
                </c:pt>
                <c:pt idx="60">
                  <c:v>47388.0</c:v>
                </c:pt>
                <c:pt idx="61">
                  <c:v>47600.0</c:v>
                </c:pt>
                <c:pt idx="62">
                  <c:v>47011.0</c:v>
                </c:pt>
                <c:pt idx="63">
                  <c:v>47321.0</c:v>
                </c:pt>
                <c:pt idx="64">
                  <c:v>46500.0</c:v>
                </c:pt>
                <c:pt idx="65">
                  <c:v>42127.0</c:v>
                </c:pt>
                <c:pt idx="66">
                  <c:v>39925.0</c:v>
                </c:pt>
                <c:pt idx="67">
                  <c:v>38242.0</c:v>
                </c:pt>
                <c:pt idx="68">
                  <c:v>37534.0</c:v>
                </c:pt>
                <c:pt idx="69">
                  <c:v>36000.0</c:v>
                </c:pt>
                <c:pt idx="70">
                  <c:v>32072.0</c:v>
                </c:pt>
                <c:pt idx="71">
                  <c:v>36901.0</c:v>
                </c:pt>
                <c:pt idx="72">
                  <c:v>38003.0</c:v>
                </c:pt>
                <c:pt idx="73">
                  <c:v>37771.0</c:v>
                </c:pt>
                <c:pt idx="74">
                  <c:v>39410.0</c:v>
                </c:pt>
                <c:pt idx="75">
                  <c:v>39957.0</c:v>
                </c:pt>
                <c:pt idx="76">
                  <c:v>39691.0</c:v>
                </c:pt>
                <c:pt idx="77">
                  <c:v>42880.0</c:v>
                </c:pt>
                <c:pt idx="78">
                  <c:v>44004.0</c:v>
                </c:pt>
                <c:pt idx="79">
                  <c:v>42999.0</c:v>
                </c:pt>
                <c:pt idx="80">
                  <c:v>44344.0</c:v>
                </c:pt>
                <c:pt idx="81">
                  <c:v>45608.0</c:v>
                </c:pt>
                <c:pt idx="82">
                  <c:v>46713.0</c:v>
                </c:pt>
                <c:pt idx="83">
                  <c:v>46891.0</c:v>
                </c:pt>
                <c:pt idx="84">
                  <c:v>46681.0</c:v>
                </c:pt>
                <c:pt idx="85">
                  <c:v>45583.0</c:v>
                </c:pt>
                <c:pt idx="86">
                  <c:v>44252.0</c:v>
                </c:pt>
                <c:pt idx="87">
                  <c:v>48072.0</c:v>
                </c:pt>
                <c:pt idx="88">
                  <c:v>53075.0</c:v>
                </c:pt>
                <c:pt idx="89">
                  <c:v>51014.0</c:v>
                </c:pt>
                <c:pt idx="90">
                  <c:v>48149.0</c:v>
                </c:pt>
                <c:pt idx="91">
                  <c:v>49450.0</c:v>
                </c:pt>
                <c:pt idx="92">
                  <c:v>47931.0</c:v>
                </c:pt>
                <c:pt idx="93">
                  <c:v>45876.0</c:v>
                </c:pt>
                <c:pt idx="94">
                  <c:v>49798.0</c:v>
                </c:pt>
                <c:pt idx="95">
                  <c:v>46999.0</c:v>
                </c:pt>
                <c:pt idx="96">
                  <c:v>45764.0</c:v>
                </c:pt>
                <c:pt idx="97">
                  <c:v>47884.0</c:v>
                </c:pt>
                <c:pt idx="98">
                  <c:v>46484.0</c:v>
                </c:pt>
                <c:pt idx="99">
                  <c:v>44933.0</c:v>
                </c:pt>
                <c:pt idx="100">
                  <c:v>42346.0</c:v>
                </c:pt>
                <c:pt idx="101">
                  <c:v>39780.0</c:v>
                </c:pt>
                <c:pt idx="102">
                  <c:v>41184.0</c:v>
                </c:pt>
                <c:pt idx="103">
                  <c:v>40090.0</c:v>
                </c:pt>
                <c:pt idx="104">
                  <c:v>37994.0</c:v>
                </c:pt>
                <c:pt idx="105">
                  <c:v>39147.0</c:v>
                </c:pt>
                <c:pt idx="106">
                  <c:v>35523.0</c:v>
                </c:pt>
                <c:pt idx="107">
                  <c:v>30793.0</c:v>
                </c:pt>
                <c:pt idx="108">
                  <c:v>30155.0</c:v>
                </c:pt>
                <c:pt idx="109">
                  <c:v>28402.0</c:v>
                </c:pt>
                <c:pt idx="110">
                  <c:v>32510.0</c:v>
                </c:pt>
                <c:pt idx="111">
                  <c:v>30361.0</c:v>
                </c:pt>
                <c:pt idx="112">
                  <c:v>30165.0</c:v>
                </c:pt>
                <c:pt idx="113">
                  <c:v>27143.0</c:v>
                </c:pt>
                <c:pt idx="114">
                  <c:v>25678.0</c:v>
                </c:pt>
                <c:pt idx="115">
                  <c:v>25558.0</c:v>
                </c:pt>
                <c:pt idx="116">
                  <c:v>25345.0</c:v>
                </c:pt>
                <c:pt idx="117">
                  <c:v>26891.0</c:v>
                </c:pt>
                <c:pt idx="118">
                  <c:v>27110.0</c:v>
                </c:pt>
                <c:pt idx="119">
                  <c:v>33752.0</c:v>
                </c:pt>
                <c:pt idx="120">
                  <c:v>34191.0</c:v>
                </c:pt>
                <c:pt idx="121">
                  <c:v>33017.0</c:v>
                </c:pt>
                <c:pt idx="122">
                  <c:v>30624.0</c:v>
                </c:pt>
                <c:pt idx="123">
                  <c:v>30497.0</c:v>
                </c:pt>
                <c:pt idx="124">
                  <c:v>29243.0</c:v>
                </c:pt>
                <c:pt idx="125">
                  <c:v>32887.0</c:v>
                </c:pt>
                <c:pt idx="126">
                  <c:v>31729.0</c:v>
                </c:pt>
                <c:pt idx="127">
                  <c:v>31737.0</c:v>
                </c:pt>
                <c:pt idx="128">
                  <c:v>31489.0</c:v>
                </c:pt>
                <c:pt idx="129">
                  <c:v>32085.0</c:v>
                </c:pt>
                <c:pt idx="130">
                  <c:v>33663.0</c:v>
                </c:pt>
                <c:pt idx="131">
                  <c:v>31167.0</c:v>
                </c:pt>
                <c:pt idx="132">
                  <c:v>29686.0</c:v>
                </c:pt>
                <c:pt idx="133">
                  <c:v>33672.0</c:v>
                </c:pt>
                <c:pt idx="134">
                  <c:v>32692.0</c:v>
                </c:pt>
                <c:pt idx="135">
                  <c:v>33624.0</c:v>
                </c:pt>
                <c:pt idx="136">
                  <c:v>32106.0</c:v>
                </c:pt>
                <c:pt idx="137">
                  <c:v>30312.0</c:v>
                </c:pt>
                <c:pt idx="138">
                  <c:v>31557.0</c:v>
                </c:pt>
                <c:pt idx="139">
                  <c:v>31103.0</c:v>
                </c:pt>
                <c:pt idx="140">
                  <c:v>32596.0</c:v>
                </c:pt>
                <c:pt idx="141">
                  <c:v>30482.0</c:v>
                </c:pt>
                <c:pt idx="142">
                  <c:v>29878.0</c:v>
                </c:pt>
                <c:pt idx="143">
                  <c:v>31031.0</c:v>
                </c:pt>
                <c:pt idx="144">
                  <c:v>32875.0</c:v>
                </c:pt>
                <c:pt idx="145">
                  <c:v>28939.0</c:v>
                </c:pt>
                <c:pt idx="146">
                  <c:v>29457.0</c:v>
                </c:pt>
                <c:pt idx="147">
                  <c:v>28712.0</c:v>
                </c:pt>
                <c:pt idx="148">
                  <c:v>30779.0</c:v>
                </c:pt>
                <c:pt idx="149">
                  <c:v>29845.0</c:v>
                </c:pt>
                <c:pt idx="150">
                  <c:v>29810.0</c:v>
                </c:pt>
                <c:pt idx="151">
                  <c:v>31855.0</c:v>
                </c:pt>
                <c:pt idx="152">
                  <c:v>31670.0</c:v>
                </c:pt>
                <c:pt idx="153">
                  <c:v>29636.0</c:v>
                </c:pt>
                <c:pt idx="154">
                  <c:v>32862.0</c:v>
                </c:pt>
                <c:pt idx="155">
                  <c:v>33910.0</c:v>
                </c:pt>
                <c:pt idx="156">
                  <c:v>35100.0</c:v>
                </c:pt>
                <c:pt idx="157">
                  <c:v>36914.0</c:v>
                </c:pt>
                <c:pt idx="158">
                  <c:v>42466.0</c:v>
                </c:pt>
                <c:pt idx="159">
                  <c:v>44198.0</c:v>
                </c:pt>
                <c:pt idx="160">
                  <c:v>46747.0</c:v>
                </c:pt>
                <c:pt idx="161">
                  <c:v>49923.0</c:v>
                </c:pt>
                <c:pt idx="162">
                  <c:v>53858.0</c:v>
                </c:pt>
                <c:pt idx="163">
                  <c:v>58286.0</c:v>
                </c:pt>
                <c:pt idx="164">
                  <c:v>62727.0</c:v>
                </c:pt>
                <c:pt idx="165">
                  <c:v>63975.0</c:v>
                </c:pt>
                <c:pt idx="166">
                  <c:v>62938.0</c:v>
                </c:pt>
                <c:pt idx="167">
                  <c:v>65202.0</c:v>
                </c:pt>
                <c:pt idx="168">
                  <c:v>65006.0</c:v>
                </c:pt>
                <c:pt idx="169">
                  <c:v>62703.0</c:v>
                </c:pt>
                <c:pt idx="170">
                  <c:v>60143.0</c:v>
                </c:pt>
                <c:pt idx="171">
                  <c:v>57772.0</c:v>
                </c:pt>
                <c:pt idx="172">
                  <c:v>55437.0</c:v>
                </c:pt>
                <c:pt idx="173">
                  <c:v>55557.0</c:v>
                </c:pt>
                <c:pt idx="174">
                  <c:v>56271.0</c:v>
                </c:pt>
                <c:pt idx="175">
                  <c:v>54890.0</c:v>
                </c:pt>
                <c:pt idx="176">
                  <c:v>54035.0</c:v>
                </c:pt>
                <c:pt idx="177">
                  <c:v>55100.0</c:v>
                </c:pt>
                <c:pt idx="178">
                  <c:v>52810.0</c:v>
                </c:pt>
                <c:pt idx="179">
                  <c:v>48464.0</c:v>
                </c:pt>
                <c:pt idx="180">
                  <c:v>49195.0</c:v>
                </c:pt>
                <c:pt idx="181">
                  <c:v>54402.0</c:v>
                </c:pt>
                <c:pt idx="182">
                  <c:v>51249.0</c:v>
                </c:pt>
                <c:pt idx="183">
                  <c:v>51750.0</c:v>
                </c:pt>
                <c:pt idx="184">
                  <c:v>53017.0</c:v>
                </c:pt>
                <c:pt idx="185">
                  <c:v>51909.0</c:v>
                </c:pt>
                <c:pt idx="186">
                  <c:v>47365.0</c:v>
                </c:pt>
                <c:pt idx="187">
                  <c:v>43989.0</c:v>
                </c:pt>
                <c:pt idx="188">
                  <c:v>41612.0</c:v>
                </c:pt>
                <c:pt idx="189">
                  <c:v>43981.0</c:v>
                </c:pt>
                <c:pt idx="190">
                  <c:v>40616.0</c:v>
                </c:pt>
                <c:pt idx="191">
                  <c:v>40501.0</c:v>
                </c:pt>
                <c:pt idx="192">
                  <c:v>39955.0</c:v>
                </c:pt>
                <c:pt idx="193">
                  <c:v>37502.0</c:v>
                </c:pt>
                <c:pt idx="194">
                  <c:v>39440.0</c:v>
                </c:pt>
                <c:pt idx="195">
                  <c:v>37028.0</c:v>
                </c:pt>
                <c:pt idx="196">
                  <c:v>35343.0</c:v>
                </c:pt>
                <c:pt idx="197">
                  <c:v>32592.0</c:v>
                </c:pt>
                <c:pt idx="198">
                  <c:v>31482.0</c:v>
                </c:pt>
                <c:pt idx="199">
                  <c:v>33926.0</c:v>
                </c:pt>
                <c:pt idx="200">
                  <c:v>36575.0</c:v>
                </c:pt>
                <c:pt idx="201">
                  <c:v>34509.0</c:v>
                </c:pt>
                <c:pt idx="202">
                  <c:v>33478.0</c:v>
                </c:pt>
                <c:pt idx="203">
                  <c:v>31961.0</c:v>
                </c:pt>
                <c:pt idx="204">
                  <c:v>27819.0</c:v>
                </c:pt>
                <c:pt idx="205">
                  <c:v>23060.0</c:v>
                </c:pt>
                <c:pt idx="206">
                  <c:v>20317.0</c:v>
                </c:pt>
                <c:pt idx="207">
                  <c:v>22336.0</c:v>
                </c:pt>
                <c:pt idx="208">
                  <c:v>24147.0</c:v>
                </c:pt>
                <c:pt idx="209">
                  <c:v>27137.0</c:v>
                </c:pt>
                <c:pt idx="210">
                  <c:v>31082.0</c:v>
                </c:pt>
                <c:pt idx="211">
                  <c:v>29388.0</c:v>
                </c:pt>
                <c:pt idx="212">
                  <c:v>24859.0</c:v>
                </c:pt>
                <c:pt idx="213">
                  <c:v>28725.0</c:v>
                </c:pt>
                <c:pt idx="214">
                  <c:v>30656.0</c:v>
                </c:pt>
                <c:pt idx="215">
                  <c:v>33141.0</c:v>
                </c:pt>
                <c:pt idx="216">
                  <c:v>33988.0</c:v>
                </c:pt>
                <c:pt idx="217">
                  <c:v>37060.0</c:v>
                </c:pt>
                <c:pt idx="218">
                  <c:v>37036.0</c:v>
                </c:pt>
                <c:pt idx="219">
                  <c:v>37379.0</c:v>
                </c:pt>
                <c:pt idx="220">
                  <c:v>33093.0</c:v>
                </c:pt>
                <c:pt idx="221">
                  <c:v>30002.0</c:v>
                </c:pt>
                <c:pt idx="222">
                  <c:v>28357.0</c:v>
                </c:pt>
                <c:pt idx="223">
                  <c:v>29328.0</c:v>
                </c:pt>
                <c:pt idx="224">
                  <c:v>30296.0</c:v>
                </c:pt>
                <c:pt idx="225">
                  <c:v>25745.0</c:v>
                </c:pt>
                <c:pt idx="226">
                  <c:v>26696.0</c:v>
                </c:pt>
                <c:pt idx="227">
                  <c:v>25541.0</c:v>
                </c:pt>
                <c:pt idx="228">
                  <c:v>26174.0</c:v>
                </c:pt>
                <c:pt idx="229">
                  <c:v>26235.0</c:v>
                </c:pt>
                <c:pt idx="230">
                  <c:v>27735.0</c:v>
                </c:pt>
                <c:pt idx="231">
                  <c:v>25419.0</c:v>
                </c:pt>
                <c:pt idx="232">
                  <c:v>23508.0</c:v>
                </c:pt>
                <c:pt idx="233">
                  <c:v>24032.0</c:v>
                </c:pt>
                <c:pt idx="234">
                  <c:v>23586.0</c:v>
                </c:pt>
                <c:pt idx="235">
                  <c:v>22516.0</c:v>
                </c:pt>
                <c:pt idx="236">
                  <c:v>19601.0</c:v>
                </c:pt>
                <c:pt idx="237">
                  <c:v>17513.0</c:v>
                </c:pt>
                <c:pt idx="238">
                  <c:v>16754.0</c:v>
                </c:pt>
                <c:pt idx="239">
                  <c:v>19154.0</c:v>
                </c:pt>
                <c:pt idx="240">
                  <c:v>21744.0</c:v>
                </c:pt>
                <c:pt idx="241">
                  <c:v>22435.0</c:v>
                </c:pt>
                <c:pt idx="242">
                  <c:v>20873.0</c:v>
                </c:pt>
                <c:pt idx="243">
                  <c:v>20695.0</c:v>
                </c:pt>
                <c:pt idx="244">
                  <c:v>23843.0</c:v>
                </c:pt>
                <c:pt idx="245">
                  <c:v>24621.0</c:v>
                </c:pt>
                <c:pt idx="246">
                  <c:v>29351.0</c:v>
                </c:pt>
                <c:pt idx="247">
                  <c:v>26862.0</c:v>
                </c:pt>
                <c:pt idx="248">
                  <c:v>29440.0</c:v>
                </c:pt>
                <c:pt idx="249">
                  <c:v>31484.0</c:v>
                </c:pt>
                <c:pt idx="250">
                  <c:v>35229.0</c:v>
                </c:pt>
                <c:pt idx="251">
                  <c:v>34109.0</c:v>
                </c:pt>
                <c:pt idx="252">
                  <c:v>33998.0</c:v>
                </c:pt>
                <c:pt idx="253">
                  <c:v>35959.0</c:v>
                </c:pt>
                <c:pt idx="254">
                  <c:v>37570.0</c:v>
                </c:pt>
                <c:pt idx="255">
                  <c:v>42365.0</c:v>
                </c:pt>
                <c:pt idx="256">
                  <c:v>43931.0</c:v>
                </c:pt>
                <c:pt idx="257">
                  <c:v>48789.0</c:v>
                </c:pt>
                <c:pt idx="258">
                  <c:v>47653.0</c:v>
                </c:pt>
                <c:pt idx="259">
                  <c:v>48355.0</c:v>
                </c:pt>
                <c:pt idx="260">
                  <c:v>51059.0</c:v>
                </c:pt>
                <c:pt idx="261">
                  <c:v>49918.0</c:v>
                </c:pt>
                <c:pt idx="262">
                  <c:v>50382.0</c:v>
                </c:pt>
                <c:pt idx="263">
                  <c:v>49831.0</c:v>
                </c:pt>
                <c:pt idx="264">
                  <c:v>50495.0</c:v>
                </c:pt>
                <c:pt idx="265">
                  <c:v>49162.0</c:v>
                </c:pt>
                <c:pt idx="266">
                  <c:v>46335.0</c:v>
                </c:pt>
                <c:pt idx="267">
                  <c:v>42896.0</c:v>
                </c:pt>
                <c:pt idx="268">
                  <c:v>42895.0</c:v>
                </c:pt>
                <c:pt idx="269">
                  <c:v>37631.0</c:v>
                </c:pt>
                <c:pt idx="270">
                  <c:v>34116.0</c:v>
                </c:pt>
                <c:pt idx="271">
                  <c:v>34760.0</c:v>
                </c:pt>
                <c:pt idx="272">
                  <c:v>34019.0</c:v>
                </c:pt>
                <c:pt idx="273">
                  <c:v>35271.0</c:v>
                </c:pt>
                <c:pt idx="274">
                  <c:v>30724.0</c:v>
                </c:pt>
                <c:pt idx="275">
                  <c:v>29479.0</c:v>
                </c:pt>
                <c:pt idx="276">
                  <c:v>29272.0</c:v>
                </c:pt>
                <c:pt idx="277">
                  <c:v>30702.0</c:v>
                </c:pt>
                <c:pt idx="278">
                  <c:v>31893.0</c:v>
                </c:pt>
                <c:pt idx="279">
                  <c:v>33209.0</c:v>
                </c:pt>
                <c:pt idx="280">
                  <c:v>33717.0</c:v>
                </c:pt>
                <c:pt idx="281">
                  <c:v>37278.0</c:v>
                </c:pt>
                <c:pt idx="282">
                  <c:v>41027.0</c:v>
                </c:pt>
                <c:pt idx="283">
                  <c:v>40670.0</c:v>
                </c:pt>
                <c:pt idx="284">
                  <c:v>38795.0</c:v>
                </c:pt>
                <c:pt idx="285">
                  <c:v>38180.0</c:v>
                </c:pt>
                <c:pt idx="286">
                  <c:v>42478.0</c:v>
                </c:pt>
                <c:pt idx="287">
                  <c:v>42264.0</c:v>
                </c:pt>
                <c:pt idx="288">
                  <c:v>39902.0</c:v>
                </c:pt>
                <c:pt idx="289">
                  <c:v>37374.0</c:v>
                </c:pt>
                <c:pt idx="290">
                  <c:v>40728.0</c:v>
                </c:pt>
                <c:pt idx="291">
                  <c:v>36080.0</c:v>
                </c:pt>
                <c:pt idx="292">
                  <c:v>30593.0</c:v>
                </c:pt>
                <c:pt idx="293">
                  <c:v>28108.0</c:v>
                </c:pt>
                <c:pt idx="294">
                  <c:v>31390.0</c:v>
                </c:pt>
                <c:pt idx="295">
                  <c:v>32126.0</c:v>
                </c:pt>
                <c:pt idx="296">
                  <c:v>32709.0</c:v>
                </c:pt>
                <c:pt idx="297">
                  <c:v>34455.0</c:v>
                </c:pt>
                <c:pt idx="298">
                  <c:v>33986.0</c:v>
                </c:pt>
                <c:pt idx="299">
                  <c:v>32933.0</c:v>
                </c:pt>
                <c:pt idx="300">
                  <c:v>32384.0</c:v>
                </c:pt>
                <c:pt idx="301">
                  <c:v>29811.0</c:v>
                </c:pt>
                <c:pt idx="302">
                  <c:v>27597.0</c:v>
                </c:pt>
                <c:pt idx="303">
                  <c:v>31252.0</c:v>
                </c:pt>
                <c:pt idx="304">
                  <c:v>34607.0</c:v>
                </c:pt>
                <c:pt idx="305">
                  <c:v>30994.0</c:v>
                </c:pt>
                <c:pt idx="306">
                  <c:v>24712.0</c:v>
                </c:pt>
                <c:pt idx="307">
                  <c:v>22412.0</c:v>
                </c:pt>
                <c:pt idx="308">
                  <c:v>24381.0</c:v>
                </c:pt>
                <c:pt idx="309">
                  <c:v>23074.0</c:v>
                </c:pt>
                <c:pt idx="310">
                  <c:v>20876.0</c:v>
                </c:pt>
                <c:pt idx="311">
                  <c:v>22338.0</c:v>
                </c:pt>
                <c:pt idx="312">
                  <c:v>20821.0</c:v>
                </c:pt>
                <c:pt idx="313">
                  <c:v>21718.0</c:v>
                </c:pt>
                <c:pt idx="314">
                  <c:v>17414.0</c:v>
                </c:pt>
                <c:pt idx="315">
                  <c:v>16938.0</c:v>
                </c:pt>
                <c:pt idx="316">
                  <c:v>16667.0</c:v>
                </c:pt>
                <c:pt idx="317">
                  <c:v>18618.0</c:v>
                </c:pt>
                <c:pt idx="318">
                  <c:v>15925.0</c:v>
                </c:pt>
                <c:pt idx="319">
                  <c:v>16187.0</c:v>
                </c:pt>
                <c:pt idx="320">
                  <c:v>14105.0</c:v>
                </c:pt>
                <c:pt idx="321">
                  <c:v>12737.0</c:v>
                </c:pt>
                <c:pt idx="322">
                  <c:v>14214.0</c:v>
                </c:pt>
                <c:pt idx="323">
                  <c:v>12648.0</c:v>
                </c:pt>
                <c:pt idx="324">
                  <c:v>13361.0</c:v>
                </c:pt>
                <c:pt idx="325">
                  <c:v>15373.0</c:v>
                </c:pt>
                <c:pt idx="326">
                  <c:v>16955.0</c:v>
                </c:pt>
                <c:pt idx="327">
                  <c:v>15387.0</c:v>
                </c:pt>
                <c:pt idx="328">
                  <c:v>12791.0</c:v>
                </c:pt>
                <c:pt idx="329">
                  <c:v>14397.0</c:v>
                </c:pt>
                <c:pt idx="330">
                  <c:v>15402.0</c:v>
                </c:pt>
                <c:pt idx="331">
                  <c:v>16058.0</c:v>
                </c:pt>
                <c:pt idx="332">
                  <c:v>14420.0</c:v>
                </c:pt>
                <c:pt idx="333">
                  <c:v>13557.0</c:v>
                </c:pt>
                <c:pt idx="334">
                  <c:v>12715.0</c:v>
                </c:pt>
                <c:pt idx="335">
                  <c:v>11414.0</c:v>
                </c:pt>
                <c:pt idx="336">
                  <c:v>11352.0</c:v>
                </c:pt>
                <c:pt idx="337">
                  <c:v>10559.0</c:v>
                </c:pt>
                <c:pt idx="338">
                  <c:v>10786.0</c:v>
                </c:pt>
                <c:pt idx="339">
                  <c:v>11993.0</c:v>
                </c:pt>
                <c:pt idx="340">
                  <c:v>13941.0</c:v>
                </c:pt>
                <c:pt idx="341">
                  <c:v>11972.0</c:v>
                </c:pt>
                <c:pt idx="342">
                  <c:v>14243.0</c:v>
                </c:pt>
                <c:pt idx="343">
                  <c:v>17805.0</c:v>
                </c:pt>
                <c:pt idx="344">
                  <c:v>17864.0</c:v>
                </c:pt>
                <c:pt idx="345">
                  <c:v>20499.0</c:v>
                </c:pt>
                <c:pt idx="346">
                  <c:v>18966.0</c:v>
                </c:pt>
                <c:pt idx="347">
                  <c:v>19218.0</c:v>
                </c:pt>
                <c:pt idx="348">
                  <c:v>19825.0</c:v>
                </c:pt>
                <c:pt idx="349">
                  <c:v>20180.0</c:v>
                </c:pt>
                <c:pt idx="350">
                  <c:v>24061.0</c:v>
                </c:pt>
                <c:pt idx="351">
                  <c:v>24138.0</c:v>
                </c:pt>
                <c:pt idx="352">
                  <c:v>24093.0</c:v>
                </c:pt>
                <c:pt idx="353">
                  <c:v>27627.0</c:v>
                </c:pt>
                <c:pt idx="354">
                  <c:v>30947.0</c:v>
                </c:pt>
                <c:pt idx="355">
                  <c:v>26315.0</c:v>
                </c:pt>
                <c:pt idx="356">
                  <c:v>23807.0</c:v>
                </c:pt>
                <c:pt idx="357">
                  <c:v>22103.0</c:v>
                </c:pt>
                <c:pt idx="358">
                  <c:v>20237.0</c:v>
                </c:pt>
                <c:pt idx="359">
                  <c:v>18955.0</c:v>
                </c:pt>
                <c:pt idx="360">
                  <c:v>17099.0</c:v>
                </c:pt>
                <c:pt idx="361">
                  <c:v>15666.0</c:v>
                </c:pt>
                <c:pt idx="362">
                  <c:v>17276.0</c:v>
                </c:pt>
                <c:pt idx="363">
                  <c:v>20957.0</c:v>
                </c:pt>
                <c:pt idx="364">
                  <c:v>24163.0</c:v>
                </c:pt>
                <c:pt idx="365">
                  <c:v>27571.0</c:v>
                </c:pt>
                <c:pt idx="366">
                  <c:v>19817.0</c:v>
                </c:pt>
                <c:pt idx="367">
                  <c:v>19641.0</c:v>
                </c:pt>
                <c:pt idx="368">
                  <c:v>22205.0</c:v>
                </c:pt>
                <c:pt idx="369">
                  <c:v>19435.0</c:v>
                </c:pt>
                <c:pt idx="370">
                  <c:v>20438.0</c:v>
                </c:pt>
                <c:pt idx="371">
                  <c:v>24963.0</c:v>
                </c:pt>
                <c:pt idx="372">
                  <c:v>28023.0</c:v>
                </c:pt>
                <c:pt idx="373">
                  <c:v>29246.0</c:v>
                </c:pt>
                <c:pt idx="374">
                  <c:v>23588.0</c:v>
                </c:pt>
                <c:pt idx="375">
                  <c:v>19893.0</c:v>
                </c:pt>
                <c:pt idx="376">
                  <c:v>16688.0</c:v>
                </c:pt>
                <c:pt idx="377">
                  <c:v>10026.0</c:v>
                </c:pt>
                <c:pt idx="378">
                  <c:v>11460.0</c:v>
                </c:pt>
                <c:pt idx="379">
                  <c:v>9623.0</c:v>
                </c:pt>
                <c:pt idx="380">
                  <c:v>8195.0</c:v>
                </c:pt>
                <c:pt idx="381">
                  <c:v>8800.0</c:v>
                </c:pt>
                <c:pt idx="382">
                  <c:v>9746.0</c:v>
                </c:pt>
                <c:pt idx="383">
                  <c:v>7069.0</c:v>
                </c:pt>
                <c:pt idx="384">
                  <c:v>7241.0</c:v>
                </c:pt>
                <c:pt idx="385">
                  <c:v>6283.0</c:v>
                </c:pt>
                <c:pt idx="386">
                  <c:v>8089.0</c:v>
                </c:pt>
                <c:pt idx="387">
                  <c:v>9465.0</c:v>
                </c:pt>
                <c:pt idx="388">
                  <c:v>9625.0</c:v>
                </c:pt>
                <c:pt idx="389">
                  <c:v>11455.0</c:v>
                </c:pt>
                <c:pt idx="390">
                  <c:v>8444.0</c:v>
                </c:pt>
                <c:pt idx="391">
                  <c:v>6553.0</c:v>
                </c:pt>
                <c:pt idx="392">
                  <c:v>2940.0</c:v>
                </c:pt>
                <c:pt idx="393">
                  <c:v>3283.0</c:v>
                </c:pt>
                <c:pt idx="394">
                  <c:v>1303.0</c:v>
                </c:pt>
                <c:pt idx="395">
                  <c:v>1970.0</c:v>
                </c:pt>
                <c:pt idx="396">
                  <c:v>1076.0</c:v>
                </c:pt>
                <c:pt idx="397">
                  <c:v>4954.0</c:v>
                </c:pt>
                <c:pt idx="398">
                  <c:v>6097.0</c:v>
                </c:pt>
                <c:pt idx="399">
                  <c:v>4754.0</c:v>
                </c:pt>
                <c:pt idx="400">
                  <c:v>2912.0</c:v>
                </c:pt>
                <c:pt idx="401">
                  <c:v>0.0</c:v>
                </c:pt>
                <c:pt idx="402">
                  <c:v>4423.0</c:v>
                </c:pt>
                <c:pt idx="403">
                  <c:v>9292.0</c:v>
                </c:pt>
                <c:pt idx="404">
                  <c:v>9154.0</c:v>
                </c:pt>
                <c:pt idx="405">
                  <c:v>9467.0</c:v>
                </c:pt>
                <c:pt idx="406">
                  <c:v>12378.0</c:v>
                </c:pt>
                <c:pt idx="407">
                  <c:v>11137.0</c:v>
                </c:pt>
                <c:pt idx="408">
                  <c:v>11372.0</c:v>
                </c:pt>
                <c:pt idx="409">
                  <c:v>8340.0</c:v>
                </c:pt>
                <c:pt idx="410">
                  <c:v>7551.0</c:v>
                </c:pt>
                <c:pt idx="411">
                  <c:v>9885.0</c:v>
                </c:pt>
                <c:pt idx="412">
                  <c:v>11550.0</c:v>
                </c:pt>
                <c:pt idx="413">
                  <c:v>13817.0</c:v>
                </c:pt>
                <c:pt idx="414">
                  <c:v>13591.0</c:v>
                </c:pt>
                <c:pt idx="415">
                  <c:v>9024.0</c:v>
                </c:pt>
                <c:pt idx="416">
                  <c:v>12714.0</c:v>
                </c:pt>
                <c:pt idx="417">
                  <c:v>14131.0</c:v>
                </c:pt>
                <c:pt idx="418">
                  <c:v>15614.0</c:v>
                </c:pt>
                <c:pt idx="419">
                  <c:v>17080.0</c:v>
                </c:pt>
                <c:pt idx="420">
                  <c:v>17595.0</c:v>
                </c:pt>
                <c:pt idx="421">
                  <c:v>20644.0</c:v>
                </c:pt>
                <c:pt idx="422">
                  <c:v>22011.0</c:v>
                </c:pt>
                <c:pt idx="423">
                  <c:v>24753.0</c:v>
                </c:pt>
                <c:pt idx="424">
                  <c:v>27938.0</c:v>
                </c:pt>
                <c:pt idx="425">
                  <c:v>31690.0</c:v>
                </c:pt>
                <c:pt idx="426">
                  <c:v>30244.0</c:v>
                </c:pt>
                <c:pt idx="427">
                  <c:v>30304.0</c:v>
                </c:pt>
                <c:pt idx="428">
                  <c:v>29543.0</c:v>
                </c:pt>
                <c:pt idx="429">
                  <c:v>29282.0</c:v>
                </c:pt>
                <c:pt idx="430">
                  <c:v>26206.0</c:v>
                </c:pt>
                <c:pt idx="431">
                  <c:v>29104.0</c:v>
                </c:pt>
                <c:pt idx="432">
                  <c:v>27135.0</c:v>
                </c:pt>
                <c:pt idx="433">
                  <c:v>25079.0</c:v>
                </c:pt>
                <c:pt idx="434">
                  <c:v>25167.0</c:v>
                </c:pt>
                <c:pt idx="435">
                  <c:v>19555.0</c:v>
                </c:pt>
                <c:pt idx="436">
                  <c:v>13402.0</c:v>
                </c:pt>
                <c:pt idx="437">
                  <c:v>11959.0</c:v>
                </c:pt>
                <c:pt idx="438">
                  <c:v>11260.0</c:v>
                </c:pt>
                <c:pt idx="439">
                  <c:v>15310.0</c:v>
                </c:pt>
                <c:pt idx="440">
                  <c:v>15914.0</c:v>
                </c:pt>
                <c:pt idx="441">
                  <c:v>16817.0</c:v>
                </c:pt>
                <c:pt idx="442">
                  <c:v>20775.0</c:v>
                </c:pt>
                <c:pt idx="443">
                  <c:v>26100.0</c:v>
                </c:pt>
                <c:pt idx="444">
                  <c:v>30005.0</c:v>
                </c:pt>
                <c:pt idx="445">
                  <c:v>29916.0</c:v>
                </c:pt>
                <c:pt idx="446">
                  <c:v>30887.0</c:v>
                </c:pt>
                <c:pt idx="447">
                  <c:v>37241.0</c:v>
                </c:pt>
                <c:pt idx="448">
                  <c:v>47278.0</c:v>
                </c:pt>
                <c:pt idx="449">
                  <c:v>48872.0</c:v>
                </c:pt>
                <c:pt idx="450">
                  <c:v>51695.0</c:v>
                </c:pt>
                <c:pt idx="451">
                  <c:v>49253.0</c:v>
                </c:pt>
                <c:pt idx="452">
                  <c:v>49907.0</c:v>
                </c:pt>
                <c:pt idx="453">
                  <c:v>52151.0</c:v>
                </c:pt>
                <c:pt idx="454">
                  <c:v>52884.0</c:v>
                </c:pt>
                <c:pt idx="455">
                  <c:v>47127.0</c:v>
                </c:pt>
                <c:pt idx="456">
                  <c:v>44657.0</c:v>
                </c:pt>
                <c:pt idx="457">
                  <c:v>44360.0</c:v>
                </c:pt>
                <c:pt idx="458">
                  <c:v>44234.0</c:v>
                </c:pt>
                <c:pt idx="459">
                  <c:v>42378.0</c:v>
                </c:pt>
                <c:pt idx="460">
                  <c:v>37812.0</c:v>
                </c:pt>
                <c:pt idx="461">
                  <c:v>37896.0</c:v>
                </c:pt>
                <c:pt idx="462">
                  <c:v>37404.0</c:v>
                </c:pt>
                <c:pt idx="463">
                  <c:v>40711.0</c:v>
                </c:pt>
                <c:pt idx="464">
                  <c:v>42889.0</c:v>
                </c:pt>
                <c:pt idx="465">
                  <c:v>45589.0</c:v>
                </c:pt>
                <c:pt idx="466">
                  <c:v>47517.0</c:v>
                </c:pt>
                <c:pt idx="467">
                  <c:v>45602.0</c:v>
                </c:pt>
                <c:pt idx="468">
                  <c:v>48801.0</c:v>
                </c:pt>
                <c:pt idx="469">
                  <c:v>50133.0</c:v>
                </c:pt>
                <c:pt idx="470">
                  <c:v>53268.0</c:v>
                </c:pt>
                <c:pt idx="471">
                  <c:v>51893.0</c:v>
                </c:pt>
                <c:pt idx="472">
                  <c:v>54176.0</c:v>
                </c:pt>
                <c:pt idx="473">
                  <c:v>51093.0</c:v>
                </c:pt>
                <c:pt idx="474">
                  <c:v>50966.0</c:v>
                </c:pt>
                <c:pt idx="475">
                  <c:v>50622.0</c:v>
                </c:pt>
                <c:pt idx="476">
                  <c:v>49915.0</c:v>
                </c:pt>
                <c:pt idx="477">
                  <c:v>47074.0</c:v>
                </c:pt>
                <c:pt idx="478">
                  <c:v>46878.0</c:v>
                </c:pt>
                <c:pt idx="479">
                  <c:v>54251.0</c:v>
                </c:pt>
                <c:pt idx="480">
                  <c:v>54899.0</c:v>
                </c:pt>
                <c:pt idx="481">
                  <c:v>57000.0</c:v>
                </c:pt>
                <c:pt idx="482">
                  <c:v>53093.0</c:v>
                </c:pt>
                <c:pt idx="483">
                  <c:v>55965.0</c:v>
                </c:pt>
                <c:pt idx="484">
                  <c:v>57669.0</c:v>
                </c:pt>
                <c:pt idx="485">
                  <c:v>61293.0</c:v>
                </c:pt>
                <c:pt idx="486">
                  <c:v>64869.0</c:v>
                </c:pt>
                <c:pt idx="487">
                  <c:v>65524.0</c:v>
                </c:pt>
                <c:pt idx="488">
                  <c:v>65131.0</c:v>
                </c:pt>
                <c:pt idx="489">
                  <c:v>65535.0</c:v>
                </c:pt>
                <c:pt idx="490">
                  <c:v>63591.0</c:v>
                </c:pt>
                <c:pt idx="491">
                  <c:v>56967.0</c:v>
                </c:pt>
                <c:pt idx="492">
                  <c:v>54425.0</c:v>
                </c:pt>
                <c:pt idx="493">
                  <c:v>51285.0</c:v>
                </c:pt>
                <c:pt idx="494">
                  <c:v>53149.0</c:v>
                </c:pt>
                <c:pt idx="495">
                  <c:v>51958.0</c:v>
                </c:pt>
                <c:pt idx="496">
                  <c:v>50135.0</c:v>
                </c:pt>
                <c:pt idx="497">
                  <c:v>49633.0</c:v>
                </c:pt>
                <c:pt idx="498">
                  <c:v>48836.0</c:v>
                </c:pt>
                <c:pt idx="499">
                  <c:v>50119.0</c:v>
                </c:pt>
                <c:pt idx="500">
                  <c:v>50405.0</c:v>
                </c:pt>
                <c:pt idx="501">
                  <c:v>50676.0</c:v>
                </c:pt>
                <c:pt idx="502">
                  <c:v>47810.0</c:v>
                </c:pt>
                <c:pt idx="503">
                  <c:v>52059.0</c:v>
                </c:pt>
                <c:pt idx="504">
                  <c:v>51032.0</c:v>
                </c:pt>
                <c:pt idx="505">
                  <c:v>53073.0</c:v>
                </c:pt>
                <c:pt idx="506">
                  <c:v>53545.0</c:v>
                </c:pt>
                <c:pt idx="507">
                  <c:v>54815.0</c:v>
                </c:pt>
                <c:pt idx="508">
                  <c:v>53199.0</c:v>
                </c:pt>
                <c:pt idx="509">
                  <c:v>50197.0</c:v>
                </c:pt>
                <c:pt idx="510">
                  <c:v>47630.0</c:v>
                </c:pt>
                <c:pt idx="511">
                  <c:v>43121.0</c:v>
                </c:pt>
                <c:pt idx="512">
                  <c:v>37507.0</c:v>
                </c:pt>
                <c:pt idx="513">
                  <c:v>35592.0</c:v>
                </c:pt>
                <c:pt idx="514">
                  <c:v>36540.0</c:v>
                </c:pt>
                <c:pt idx="515">
                  <c:v>30121.0</c:v>
                </c:pt>
                <c:pt idx="516">
                  <c:v>28635.0</c:v>
                </c:pt>
                <c:pt idx="517">
                  <c:v>27059.0</c:v>
                </c:pt>
                <c:pt idx="518">
                  <c:v>19987.0</c:v>
                </c:pt>
                <c:pt idx="519">
                  <c:v>16175.0</c:v>
                </c:pt>
                <c:pt idx="520">
                  <c:v>14981.0</c:v>
                </c:pt>
                <c:pt idx="521">
                  <c:v>18100.0</c:v>
                </c:pt>
                <c:pt idx="522">
                  <c:v>17008.0</c:v>
                </c:pt>
                <c:pt idx="523">
                  <c:v>21652.0</c:v>
                </c:pt>
                <c:pt idx="524">
                  <c:v>28746.0</c:v>
                </c:pt>
                <c:pt idx="525">
                  <c:v>29573.0</c:v>
                </c:pt>
                <c:pt idx="526">
                  <c:v>31672.0</c:v>
                </c:pt>
                <c:pt idx="527">
                  <c:v>34502.0</c:v>
                </c:pt>
                <c:pt idx="528">
                  <c:v>39581.0</c:v>
                </c:pt>
                <c:pt idx="529">
                  <c:v>37942.0</c:v>
                </c:pt>
                <c:pt idx="530">
                  <c:v>43250.0</c:v>
                </c:pt>
                <c:pt idx="531">
                  <c:v>45803.0</c:v>
                </c:pt>
                <c:pt idx="532">
                  <c:v>45454.0</c:v>
                </c:pt>
                <c:pt idx="533">
                  <c:v>45271.0</c:v>
                </c:pt>
                <c:pt idx="534">
                  <c:v>46853.0</c:v>
                </c:pt>
                <c:pt idx="535">
                  <c:v>44146.0</c:v>
                </c:pt>
                <c:pt idx="536">
                  <c:v>43793.0</c:v>
                </c:pt>
                <c:pt idx="537">
                  <c:v>48181.0</c:v>
                </c:pt>
                <c:pt idx="538">
                  <c:v>47122.0</c:v>
                </c:pt>
                <c:pt idx="539">
                  <c:v>50311.0</c:v>
                </c:pt>
                <c:pt idx="540">
                  <c:v>51488.0</c:v>
                </c:pt>
                <c:pt idx="541">
                  <c:v>55280.0</c:v>
                </c:pt>
                <c:pt idx="542">
                  <c:v>55487.0</c:v>
                </c:pt>
                <c:pt idx="543">
                  <c:v>54061.0</c:v>
                </c:pt>
                <c:pt idx="544">
                  <c:v>54248.0</c:v>
                </c:pt>
                <c:pt idx="545">
                  <c:v>53169.0</c:v>
                </c:pt>
                <c:pt idx="546">
                  <c:v>51480.0</c:v>
                </c:pt>
                <c:pt idx="547">
                  <c:v>56082.0</c:v>
                </c:pt>
                <c:pt idx="548">
                  <c:v>56203.0</c:v>
                </c:pt>
                <c:pt idx="549">
                  <c:v>54882.0</c:v>
                </c:pt>
                <c:pt idx="550">
                  <c:v>56850.0</c:v>
                </c:pt>
                <c:pt idx="551">
                  <c:v>53145.0</c:v>
                </c:pt>
                <c:pt idx="552">
                  <c:v>46444.0</c:v>
                </c:pt>
                <c:pt idx="553">
                  <c:v>46371.0</c:v>
                </c:pt>
                <c:pt idx="554">
                  <c:v>47355.0</c:v>
                </c:pt>
                <c:pt idx="555">
                  <c:v>48545.0</c:v>
                </c:pt>
                <c:pt idx="556">
                  <c:v>47895.0</c:v>
                </c:pt>
                <c:pt idx="557">
                  <c:v>48623.0</c:v>
                </c:pt>
                <c:pt idx="558">
                  <c:v>53281.0</c:v>
                </c:pt>
                <c:pt idx="559">
                  <c:v>51600.0</c:v>
                </c:pt>
                <c:pt idx="560">
                  <c:v>54621.0</c:v>
                </c:pt>
                <c:pt idx="561">
                  <c:v>56800.0</c:v>
                </c:pt>
                <c:pt idx="562">
                  <c:v>54492.0</c:v>
                </c:pt>
                <c:pt idx="563">
                  <c:v>58901.0</c:v>
                </c:pt>
                <c:pt idx="564">
                  <c:v>63005.0</c:v>
                </c:pt>
                <c:pt idx="565">
                  <c:v>64509.0</c:v>
                </c:pt>
                <c:pt idx="566">
                  <c:v>61343.0</c:v>
                </c:pt>
                <c:pt idx="567">
                  <c:v>61878.0</c:v>
                </c:pt>
                <c:pt idx="568">
                  <c:v>63347.0</c:v>
                </c:pt>
                <c:pt idx="569">
                  <c:v>65437.0</c:v>
                </c:pt>
                <c:pt idx="570">
                  <c:v>61271.0</c:v>
                </c:pt>
                <c:pt idx="571">
                  <c:v>59108.0</c:v>
                </c:pt>
                <c:pt idx="572">
                  <c:v>58060.0</c:v>
                </c:pt>
                <c:pt idx="573">
                  <c:v>54675.0</c:v>
                </c:pt>
                <c:pt idx="574">
                  <c:v>56847.0</c:v>
                </c:pt>
                <c:pt idx="575">
                  <c:v>53923.0</c:v>
                </c:pt>
                <c:pt idx="576">
                  <c:v>53180.0</c:v>
                </c:pt>
                <c:pt idx="577">
                  <c:v>50472.0</c:v>
                </c:pt>
                <c:pt idx="578">
                  <c:v>52831.0</c:v>
                </c:pt>
                <c:pt idx="579">
                  <c:v>51464.0</c:v>
                </c:pt>
                <c:pt idx="580">
                  <c:v>51298.0</c:v>
                </c:pt>
                <c:pt idx="581">
                  <c:v>43441.0</c:v>
                </c:pt>
                <c:pt idx="582">
                  <c:v>45187.0</c:v>
                </c:pt>
                <c:pt idx="583">
                  <c:v>44160.0</c:v>
                </c:pt>
                <c:pt idx="584">
                  <c:v>41275.0</c:v>
                </c:pt>
                <c:pt idx="585">
                  <c:v>39637.0</c:v>
                </c:pt>
                <c:pt idx="586">
                  <c:v>40934.0</c:v>
                </c:pt>
                <c:pt idx="587">
                  <c:v>40702.0</c:v>
                </c:pt>
                <c:pt idx="588">
                  <c:v>42682.0</c:v>
                </c:pt>
                <c:pt idx="589">
                  <c:v>40906.0</c:v>
                </c:pt>
                <c:pt idx="590">
                  <c:v>42398.0</c:v>
                </c:pt>
                <c:pt idx="591">
                  <c:v>41929.0</c:v>
                </c:pt>
                <c:pt idx="592">
                  <c:v>41305.0</c:v>
                </c:pt>
                <c:pt idx="593">
                  <c:v>46884.0</c:v>
                </c:pt>
                <c:pt idx="594">
                  <c:v>45172.0</c:v>
                </c:pt>
                <c:pt idx="595">
                  <c:v>45205.0</c:v>
                </c:pt>
                <c:pt idx="596">
                  <c:v>43988.0</c:v>
                </c:pt>
                <c:pt idx="597">
                  <c:v>45045.0</c:v>
                </c:pt>
                <c:pt idx="598">
                  <c:v>42315.0</c:v>
                </c:pt>
                <c:pt idx="599">
                  <c:v>42769.0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'Precip Running Ave'!$B$1:$B$600</c:f>
              <c:numCache>
                <c:formatCode>General</c:formatCode>
                <c:ptCount val="600"/>
                <c:pt idx="0">
                  <c:v>50198.0</c:v>
                </c:pt>
                <c:pt idx="1">
                  <c:v>47774.0</c:v>
                </c:pt>
                <c:pt idx="2">
                  <c:v>43005.0</c:v>
                </c:pt>
                <c:pt idx="3">
                  <c:v>37967.0</c:v>
                </c:pt>
                <c:pt idx="4">
                  <c:v>39050.0</c:v>
                </c:pt>
                <c:pt idx="5">
                  <c:v>40812.0</c:v>
                </c:pt>
                <c:pt idx="6">
                  <c:v>40300.0</c:v>
                </c:pt>
                <c:pt idx="7">
                  <c:v>38649.0</c:v>
                </c:pt>
                <c:pt idx="8">
                  <c:v>38077.0</c:v>
                </c:pt>
                <c:pt idx="9">
                  <c:v>34139.0</c:v>
                </c:pt>
                <c:pt idx="10">
                  <c:v>30401.0</c:v>
                </c:pt>
                <c:pt idx="11">
                  <c:v>27439.0</c:v>
                </c:pt>
                <c:pt idx="12">
                  <c:v>24591.0</c:v>
                </c:pt>
                <c:pt idx="13">
                  <c:v>27478.0</c:v>
                </c:pt>
                <c:pt idx="14">
                  <c:v>30889.0</c:v>
                </c:pt>
                <c:pt idx="15">
                  <c:v>30604.0</c:v>
                </c:pt>
                <c:pt idx="16">
                  <c:v>28896.0</c:v>
                </c:pt>
                <c:pt idx="17">
                  <c:v>27199.0</c:v>
                </c:pt>
                <c:pt idx="18">
                  <c:v>25878.0</c:v>
                </c:pt>
                <c:pt idx="19">
                  <c:v>25723.0</c:v>
                </c:pt>
                <c:pt idx="20">
                  <c:v>23907.0</c:v>
                </c:pt>
                <c:pt idx="21">
                  <c:v>24448.0</c:v>
                </c:pt>
                <c:pt idx="22">
                  <c:v>27623.0</c:v>
                </c:pt>
                <c:pt idx="23">
                  <c:v>25947.0</c:v>
                </c:pt>
                <c:pt idx="24">
                  <c:v>24601.0</c:v>
                </c:pt>
                <c:pt idx="25">
                  <c:v>26734.0</c:v>
                </c:pt>
                <c:pt idx="26">
                  <c:v>24924.0</c:v>
                </c:pt>
                <c:pt idx="27">
                  <c:v>23418.0</c:v>
                </c:pt>
                <c:pt idx="28">
                  <c:v>22068.0</c:v>
                </c:pt>
                <c:pt idx="29">
                  <c:v>20388.0</c:v>
                </c:pt>
                <c:pt idx="30">
                  <c:v>19579.0</c:v>
                </c:pt>
                <c:pt idx="31">
                  <c:v>20417.0</c:v>
                </c:pt>
                <c:pt idx="32">
                  <c:v>19346.0</c:v>
                </c:pt>
                <c:pt idx="33">
                  <c:v>19011.0</c:v>
                </c:pt>
                <c:pt idx="34">
                  <c:v>14186.0</c:v>
                </c:pt>
                <c:pt idx="35">
                  <c:v>14257.0</c:v>
                </c:pt>
                <c:pt idx="36">
                  <c:v>13632.0</c:v>
                </c:pt>
                <c:pt idx="37">
                  <c:v>9805.0</c:v>
                </c:pt>
                <c:pt idx="38">
                  <c:v>9008.0</c:v>
                </c:pt>
                <c:pt idx="39">
                  <c:v>11908.0</c:v>
                </c:pt>
                <c:pt idx="40">
                  <c:v>12530.0</c:v>
                </c:pt>
                <c:pt idx="41">
                  <c:v>12826.0</c:v>
                </c:pt>
                <c:pt idx="42">
                  <c:v>13584.0</c:v>
                </c:pt>
                <c:pt idx="43">
                  <c:v>12977.0</c:v>
                </c:pt>
                <c:pt idx="44">
                  <c:v>12475.0</c:v>
                </c:pt>
                <c:pt idx="45">
                  <c:v>9738.0</c:v>
                </c:pt>
                <c:pt idx="46">
                  <c:v>12137.0</c:v>
                </c:pt>
                <c:pt idx="47">
                  <c:v>11831.0</c:v>
                </c:pt>
                <c:pt idx="48">
                  <c:v>12881.0</c:v>
                </c:pt>
                <c:pt idx="49">
                  <c:v>13580.0</c:v>
                </c:pt>
                <c:pt idx="50">
                  <c:v>16219.0</c:v>
                </c:pt>
                <c:pt idx="51">
                  <c:v>15681.0</c:v>
                </c:pt>
                <c:pt idx="52">
                  <c:v>15050.0</c:v>
                </c:pt>
                <c:pt idx="53">
                  <c:v>14801.0</c:v>
                </c:pt>
                <c:pt idx="54">
                  <c:v>11435.0</c:v>
                </c:pt>
                <c:pt idx="55">
                  <c:v>11729.0</c:v>
                </c:pt>
                <c:pt idx="56">
                  <c:v>11683.0</c:v>
                </c:pt>
                <c:pt idx="57">
                  <c:v>10849.0</c:v>
                </c:pt>
                <c:pt idx="58">
                  <c:v>8109.0</c:v>
                </c:pt>
                <c:pt idx="59">
                  <c:v>6888.0</c:v>
                </c:pt>
                <c:pt idx="60">
                  <c:v>3950.0</c:v>
                </c:pt>
                <c:pt idx="61">
                  <c:v>4723.0</c:v>
                </c:pt>
                <c:pt idx="62">
                  <c:v>3424.0</c:v>
                </c:pt>
                <c:pt idx="63">
                  <c:v>546.0</c:v>
                </c:pt>
                <c:pt idx="64">
                  <c:v>1871.0</c:v>
                </c:pt>
                <c:pt idx="65">
                  <c:v>2441.0</c:v>
                </c:pt>
                <c:pt idx="66">
                  <c:v>4501.0</c:v>
                </c:pt>
                <c:pt idx="67">
                  <c:v>663.0</c:v>
                </c:pt>
                <c:pt idx="68">
                  <c:v>417.0</c:v>
                </c:pt>
                <c:pt idx="69">
                  <c:v>1525.0</c:v>
                </c:pt>
                <c:pt idx="70">
                  <c:v>2904.0</c:v>
                </c:pt>
                <c:pt idx="71">
                  <c:v>3018.0</c:v>
                </c:pt>
                <c:pt idx="72">
                  <c:v>4347.0</c:v>
                </c:pt>
                <c:pt idx="73">
                  <c:v>2430.0</c:v>
                </c:pt>
                <c:pt idx="74">
                  <c:v>0.0</c:v>
                </c:pt>
                <c:pt idx="75">
                  <c:v>1703.0</c:v>
                </c:pt>
                <c:pt idx="76">
                  <c:v>565.0</c:v>
                </c:pt>
                <c:pt idx="77">
                  <c:v>1343.0</c:v>
                </c:pt>
                <c:pt idx="78">
                  <c:v>2593.0</c:v>
                </c:pt>
                <c:pt idx="79">
                  <c:v>3955.0</c:v>
                </c:pt>
                <c:pt idx="80">
                  <c:v>2773.0</c:v>
                </c:pt>
                <c:pt idx="81">
                  <c:v>2899.0</c:v>
                </c:pt>
                <c:pt idx="82">
                  <c:v>3452.0</c:v>
                </c:pt>
                <c:pt idx="83">
                  <c:v>5678.0</c:v>
                </c:pt>
                <c:pt idx="84">
                  <c:v>6854.0</c:v>
                </c:pt>
                <c:pt idx="85">
                  <c:v>8168.0</c:v>
                </c:pt>
                <c:pt idx="86">
                  <c:v>14468.0</c:v>
                </c:pt>
                <c:pt idx="87">
                  <c:v>17069.0</c:v>
                </c:pt>
                <c:pt idx="88">
                  <c:v>19147.0</c:v>
                </c:pt>
                <c:pt idx="89">
                  <c:v>16047.0</c:v>
                </c:pt>
                <c:pt idx="90">
                  <c:v>12670.0</c:v>
                </c:pt>
                <c:pt idx="91">
                  <c:v>11424.0</c:v>
                </c:pt>
                <c:pt idx="92">
                  <c:v>12034.0</c:v>
                </c:pt>
                <c:pt idx="93">
                  <c:v>15424.0</c:v>
                </c:pt>
                <c:pt idx="94">
                  <c:v>16586.0</c:v>
                </c:pt>
                <c:pt idx="95">
                  <c:v>15022.0</c:v>
                </c:pt>
                <c:pt idx="96">
                  <c:v>15609.0</c:v>
                </c:pt>
                <c:pt idx="97">
                  <c:v>14899.0</c:v>
                </c:pt>
                <c:pt idx="98">
                  <c:v>10371.0</c:v>
                </c:pt>
                <c:pt idx="99">
                  <c:v>10733.0</c:v>
                </c:pt>
                <c:pt idx="100">
                  <c:v>11667.0</c:v>
                </c:pt>
                <c:pt idx="101">
                  <c:v>13442.0</c:v>
                </c:pt>
                <c:pt idx="102">
                  <c:v>17125.0</c:v>
                </c:pt>
                <c:pt idx="103">
                  <c:v>19208.0</c:v>
                </c:pt>
                <c:pt idx="104">
                  <c:v>20364.0</c:v>
                </c:pt>
                <c:pt idx="105">
                  <c:v>17689.0</c:v>
                </c:pt>
                <c:pt idx="106">
                  <c:v>18407.0</c:v>
                </c:pt>
                <c:pt idx="107">
                  <c:v>20249.0</c:v>
                </c:pt>
                <c:pt idx="108">
                  <c:v>20054.0</c:v>
                </c:pt>
                <c:pt idx="109">
                  <c:v>17223.0</c:v>
                </c:pt>
                <c:pt idx="110">
                  <c:v>16054.0</c:v>
                </c:pt>
                <c:pt idx="111">
                  <c:v>12260.0</c:v>
                </c:pt>
                <c:pt idx="112">
                  <c:v>11523.0</c:v>
                </c:pt>
                <c:pt idx="113">
                  <c:v>11055.0</c:v>
                </c:pt>
                <c:pt idx="114">
                  <c:v>7467.0</c:v>
                </c:pt>
                <c:pt idx="115">
                  <c:v>7443.0</c:v>
                </c:pt>
                <c:pt idx="116">
                  <c:v>7291.0</c:v>
                </c:pt>
                <c:pt idx="117">
                  <c:v>6501.0</c:v>
                </c:pt>
                <c:pt idx="118">
                  <c:v>5457.0</c:v>
                </c:pt>
                <c:pt idx="119">
                  <c:v>7251.0</c:v>
                </c:pt>
                <c:pt idx="120">
                  <c:v>8500.0</c:v>
                </c:pt>
                <c:pt idx="121">
                  <c:v>9320.0</c:v>
                </c:pt>
                <c:pt idx="122">
                  <c:v>12669.0</c:v>
                </c:pt>
                <c:pt idx="123">
                  <c:v>14116.0</c:v>
                </c:pt>
                <c:pt idx="124">
                  <c:v>15634.0</c:v>
                </c:pt>
                <c:pt idx="125">
                  <c:v>16838.0</c:v>
                </c:pt>
                <c:pt idx="126">
                  <c:v>19644.0</c:v>
                </c:pt>
                <c:pt idx="127">
                  <c:v>19089.0</c:v>
                </c:pt>
                <c:pt idx="128">
                  <c:v>18096.0</c:v>
                </c:pt>
                <c:pt idx="129">
                  <c:v>21883.0</c:v>
                </c:pt>
                <c:pt idx="130">
                  <c:v>22662.0</c:v>
                </c:pt>
                <c:pt idx="131">
                  <c:v>17741.0</c:v>
                </c:pt>
                <c:pt idx="132">
                  <c:v>19181.0</c:v>
                </c:pt>
                <c:pt idx="133">
                  <c:v>23669.0</c:v>
                </c:pt>
                <c:pt idx="134">
                  <c:v>24640.0</c:v>
                </c:pt>
                <c:pt idx="135">
                  <c:v>25586.0</c:v>
                </c:pt>
                <c:pt idx="136">
                  <c:v>23905.0</c:v>
                </c:pt>
                <c:pt idx="137">
                  <c:v>25680.0</c:v>
                </c:pt>
                <c:pt idx="138">
                  <c:v>23642.0</c:v>
                </c:pt>
                <c:pt idx="139">
                  <c:v>23250.0</c:v>
                </c:pt>
                <c:pt idx="140">
                  <c:v>25794.0</c:v>
                </c:pt>
                <c:pt idx="141">
                  <c:v>23282.0</c:v>
                </c:pt>
                <c:pt idx="142">
                  <c:v>22768.0</c:v>
                </c:pt>
                <c:pt idx="143">
                  <c:v>25510.0</c:v>
                </c:pt>
                <c:pt idx="144">
                  <c:v>27113.0</c:v>
                </c:pt>
                <c:pt idx="145">
                  <c:v>30006.0</c:v>
                </c:pt>
                <c:pt idx="146">
                  <c:v>29637.0</c:v>
                </c:pt>
                <c:pt idx="147">
                  <c:v>31261.0</c:v>
                </c:pt>
                <c:pt idx="148">
                  <c:v>31224.0</c:v>
                </c:pt>
                <c:pt idx="149">
                  <c:v>29993.0</c:v>
                </c:pt>
                <c:pt idx="150">
                  <c:v>34362.0</c:v>
                </c:pt>
                <c:pt idx="151">
                  <c:v>37605.0</c:v>
                </c:pt>
                <c:pt idx="152">
                  <c:v>36868.0</c:v>
                </c:pt>
                <c:pt idx="153">
                  <c:v>38847.0</c:v>
                </c:pt>
                <c:pt idx="154">
                  <c:v>40524.0</c:v>
                </c:pt>
                <c:pt idx="155">
                  <c:v>42949.0</c:v>
                </c:pt>
                <c:pt idx="156">
                  <c:v>43331.0</c:v>
                </c:pt>
                <c:pt idx="157">
                  <c:v>41784.0</c:v>
                </c:pt>
                <c:pt idx="158">
                  <c:v>39887.0</c:v>
                </c:pt>
                <c:pt idx="159">
                  <c:v>40521.0</c:v>
                </c:pt>
                <c:pt idx="160">
                  <c:v>41608.0</c:v>
                </c:pt>
                <c:pt idx="161">
                  <c:v>43198.0</c:v>
                </c:pt>
                <c:pt idx="162">
                  <c:v>41955.0</c:v>
                </c:pt>
                <c:pt idx="163">
                  <c:v>40555.0</c:v>
                </c:pt>
                <c:pt idx="164">
                  <c:v>43600.0</c:v>
                </c:pt>
                <c:pt idx="165">
                  <c:v>44045.0</c:v>
                </c:pt>
                <c:pt idx="166">
                  <c:v>41287.0</c:v>
                </c:pt>
                <c:pt idx="167">
                  <c:v>39027.0</c:v>
                </c:pt>
                <c:pt idx="168">
                  <c:v>34653.0</c:v>
                </c:pt>
                <c:pt idx="169">
                  <c:v>37300.0</c:v>
                </c:pt>
                <c:pt idx="170">
                  <c:v>40390.0</c:v>
                </c:pt>
                <c:pt idx="171">
                  <c:v>40822.0</c:v>
                </c:pt>
                <c:pt idx="172">
                  <c:v>41089.0</c:v>
                </c:pt>
                <c:pt idx="173">
                  <c:v>41647.0</c:v>
                </c:pt>
                <c:pt idx="174">
                  <c:v>42404.0</c:v>
                </c:pt>
                <c:pt idx="175">
                  <c:v>44532.0</c:v>
                </c:pt>
                <c:pt idx="176">
                  <c:v>42599.0</c:v>
                </c:pt>
                <c:pt idx="177">
                  <c:v>40910.0</c:v>
                </c:pt>
                <c:pt idx="178">
                  <c:v>44311.0</c:v>
                </c:pt>
                <c:pt idx="179">
                  <c:v>47188.0</c:v>
                </c:pt>
                <c:pt idx="180">
                  <c:v>50592.0</c:v>
                </c:pt>
                <c:pt idx="181">
                  <c:v>48164.0</c:v>
                </c:pt>
                <c:pt idx="182">
                  <c:v>47480.0</c:v>
                </c:pt>
                <c:pt idx="183">
                  <c:v>46393.0</c:v>
                </c:pt>
                <c:pt idx="184">
                  <c:v>47874.0</c:v>
                </c:pt>
                <c:pt idx="185">
                  <c:v>48167.0</c:v>
                </c:pt>
                <c:pt idx="186">
                  <c:v>47884.0</c:v>
                </c:pt>
                <c:pt idx="187">
                  <c:v>46646.0</c:v>
                </c:pt>
                <c:pt idx="188">
                  <c:v>46702.0</c:v>
                </c:pt>
                <c:pt idx="189">
                  <c:v>46057.0</c:v>
                </c:pt>
                <c:pt idx="190">
                  <c:v>44019.0</c:v>
                </c:pt>
                <c:pt idx="191">
                  <c:v>41623.0</c:v>
                </c:pt>
                <c:pt idx="192">
                  <c:v>39775.0</c:v>
                </c:pt>
                <c:pt idx="193">
                  <c:v>39854.0</c:v>
                </c:pt>
                <c:pt idx="194">
                  <c:v>41534.0</c:v>
                </c:pt>
                <c:pt idx="195">
                  <c:v>45804.0</c:v>
                </c:pt>
                <c:pt idx="196">
                  <c:v>44391.0</c:v>
                </c:pt>
                <c:pt idx="197">
                  <c:v>43723.0</c:v>
                </c:pt>
                <c:pt idx="198">
                  <c:v>42407.0</c:v>
                </c:pt>
                <c:pt idx="199">
                  <c:v>41520.0</c:v>
                </c:pt>
                <c:pt idx="200">
                  <c:v>42754.0</c:v>
                </c:pt>
                <c:pt idx="201">
                  <c:v>43113.0</c:v>
                </c:pt>
                <c:pt idx="202">
                  <c:v>44390.0</c:v>
                </c:pt>
                <c:pt idx="203">
                  <c:v>44891.0</c:v>
                </c:pt>
                <c:pt idx="204">
                  <c:v>46275.0</c:v>
                </c:pt>
                <c:pt idx="205">
                  <c:v>42570.0</c:v>
                </c:pt>
                <c:pt idx="206">
                  <c:v>39729.0</c:v>
                </c:pt>
                <c:pt idx="207">
                  <c:v>36919.0</c:v>
                </c:pt>
                <c:pt idx="208">
                  <c:v>36643.0</c:v>
                </c:pt>
                <c:pt idx="209">
                  <c:v>37015.0</c:v>
                </c:pt>
                <c:pt idx="210">
                  <c:v>36060.0</c:v>
                </c:pt>
                <c:pt idx="211">
                  <c:v>35055.0</c:v>
                </c:pt>
                <c:pt idx="212">
                  <c:v>32916.0</c:v>
                </c:pt>
                <c:pt idx="213">
                  <c:v>33517.0</c:v>
                </c:pt>
                <c:pt idx="214">
                  <c:v>34750.0</c:v>
                </c:pt>
                <c:pt idx="215">
                  <c:v>34343.0</c:v>
                </c:pt>
                <c:pt idx="216">
                  <c:v>32573.0</c:v>
                </c:pt>
                <c:pt idx="217">
                  <c:v>32260.0</c:v>
                </c:pt>
                <c:pt idx="218">
                  <c:v>28244.0</c:v>
                </c:pt>
                <c:pt idx="219">
                  <c:v>27087.0</c:v>
                </c:pt>
                <c:pt idx="220">
                  <c:v>26717.0</c:v>
                </c:pt>
                <c:pt idx="221">
                  <c:v>26514.0</c:v>
                </c:pt>
                <c:pt idx="222">
                  <c:v>28130.0</c:v>
                </c:pt>
                <c:pt idx="223">
                  <c:v>28691.0</c:v>
                </c:pt>
                <c:pt idx="224">
                  <c:v>28550.0</c:v>
                </c:pt>
                <c:pt idx="225">
                  <c:v>28128.0</c:v>
                </c:pt>
                <c:pt idx="226">
                  <c:v>27961.0</c:v>
                </c:pt>
                <c:pt idx="227">
                  <c:v>30934.0</c:v>
                </c:pt>
                <c:pt idx="228">
                  <c:v>32008.0</c:v>
                </c:pt>
                <c:pt idx="229">
                  <c:v>30972.0</c:v>
                </c:pt>
                <c:pt idx="230">
                  <c:v>34113.0</c:v>
                </c:pt>
                <c:pt idx="231">
                  <c:v>35002.0</c:v>
                </c:pt>
                <c:pt idx="232">
                  <c:v>35637.0</c:v>
                </c:pt>
                <c:pt idx="233">
                  <c:v>35371.0</c:v>
                </c:pt>
                <c:pt idx="234">
                  <c:v>35461.0</c:v>
                </c:pt>
                <c:pt idx="235">
                  <c:v>37277.0</c:v>
                </c:pt>
                <c:pt idx="236">
                  <c:v>37971.0</c:v>
                </c:pt>
                <c:pt idx="237">
                  <c:v>40324.0</c:v>
                </c:pt>
                <c:pt idx="238">
                  <c:v>40262.0</c:v>
                </c:pt>
                <c:pt idx="239">
                  <c:v>39226.0</c:v>
                </c:pt>
                <c:pt idx="240">
                  <c:v>40948.0</c:v>
                </c:pt>
                <c:pt idx="241">
                  <c:v>44681.0</c:v>
                </c:pt>
                <c:pt idx="242">
                  <c:v>45536.0</c:v>
                </c:pt>
                <c:pt idx="243">
                  <c:v>45130.0</c:v>
                </c:pt>
                <c:pt idx="244">
                  <c:v>46496.0</c:v>
                </c:pt>
                <c:pt idx="245">
                  <c:v>46255.0</c:v>
                </c:pt>
                <c:pt idx="246">
                  <c:v>46819.0</c:v>
                </c:pt>
                <c:pt idx="247">
                  <c:v>45274.0</c:v>
                </c:pt>
                <c:pt idx="248">
                  <c:v>48558.0</c:v>
                </c:pt>
                <c:pt idx="249">
                  <c:v>47985.0</c:v>
                </c:pt>
                <c:pt idx="250">
                  <c:v>47542.0</c:v>
                </c:pt>
                <c:pt idx="251">
                  <c:v>47136.0</c:v>
                </c:pt>
                <c:pt idx="252">
                  <c:v>45911.0</c:v>
                </c:pt>
                <c:pt idx="253">
                  <c:v>45448.0</c:v>
                </c:pt>
                <c:pt idx="254">
                  <c:v>47136.0</c:v>
                </c:pt>
                <c:pt idx="255">
                  <c:v>45950.0</c:v>
                </c:pt>
                <c:pt idx="256">
                  <c:v>44239.0</c:v>
                </c:pt>
                <c:pt idx="257">
                  <c:v>44922.0</c:v>
                </c:pt>
                <c:pt idx="258">
                  <c:v>44627.0</c:v>
                </c:pt>
                <c:pt idx="259">
                  <c:v>47605.0</c:v>
                </c:pt>
                <c:pt idx="260">
                  <c:v>45879.0</c:v>
                </c:pt>
                <c:pt idx="261">
                  <c:v>46510.0</c:v>
                </c:pt>
                <c:pt idx="262">
                  <c:v>46362.0</c:v>
                </c:pt>
                <c:pt idx="263">
                  <c:v>45411.0</c:v>
                </c:pt>
                <c:pt idx="264">
                  <c:v>42008.0</c:v>
                </c:pt>
                <c:pt idx="265">
                  <c:v>41677.0</c:v>
                </c:pt>
                <c:pt idx="266">
                  <c:v>39959.0</c:v>
                </c:pt>
                <c:pt idx="267">
                  <c:v>40336.0</c:v>
                </c:pt>
                <c:pt idx="268">
                  <c:v>39222.0</c:v>
                </c:pt>
                <c:pt idx="269">
                  <c:v>37057.0</c:v>
                </c:pt>
                <c:pt idx="270">
                  <c:v>35696.0</c:v>
                </c:pt>
                <c:pt idx="271">
                  <c:v>33749.0</c:v>
                </c:pt>
                <c:pt idx="272">
                  <c:v>30215.0</c:v>
                </c:pt>
                <c:pt idx="273">
                  <c:v>30213.0</c:v>
                </c:pt>
                <c:pt idx="274">
                  <c:v>28575.0</c:v>
                </c:pt>
                <c:pt idx="275">
                  <c:v>27814.0</c:v>
                </c:pt>
                <c:pt idx="276">
                  <c:v>30476.0</c:v>
                </c:pt>
                <c:pt idx="277">
                  <c:v>31095.0</c:v>
                </c:pt>
                <c:pt idx="278">
                  <c:v>28633.0</c:v>
                </c:pt>
                <c:pt idx="279">
                  <c:v>26203.0</c:v>
                </c:pt>
                <c:pt idx="280">
                  <c:v>25789.0</c:v>
                </c:pt>
                <c:pt idx="281">
                  <c:v>25588.0</c:v>
                </c:pt>
                <c:pt idx="282">
                  <c:v>26589.0</c:v>
                </c:pt>
                <c:pt idx="283">
                  <c:v>26936.0</c:v>
                </c:pt>
                <c:pt idx="284">
                  <c:v>29094.0</c:v>
                </c:pt>
                <c:pt idx="285">
                  <c:v>28781.0</c:v>
                </c:pt>
                <c:pt idx="286">
                  <c:v>28243.0</c:v>
                </c:pt>
                <c:pt idx="287">
                  <c:v>28075.0</c:v>
                </c:pt>
                <c:pt idx="288">
                  <c:v>24283.0</c:v>
                </c:pt>
                <c:pt idx="289">
                  <c:v>26468.0</c:v>
                </c:pt>
                <c:pt idx="290">
                  <c:v>31548.0</c:v>
                </c:pt>
                <c:pt idx="291">
                  <c:v>31667.0</c:v>
                </c:pt>
                <c:pt idx="292">
                  <c:v>33198.0</c:v>
                </c:pt>
                <c:pt idx="293">
                  <c:v>34270.0</c:v>
                </c:pt>
                <c:pt idx="294">
                  <c:v>35907.0</c:v>
                </c:pt>
                <c:pt idx="295">
                  <c:v>34397.0</c:v>
                </c:pt>
                <c:pt idx="296">
                  <c:v>35427.0</c:v>
                </c:pt>
                <c:pt idx="297">
                  <c:v>34380.0</c:v>
                </c:pt>
                <c:pt idx="298">
                  <c:v>35620.0</c:v>
                </c:pt>
                <c:pt idx="299">
                  <c:v>37543.0</c:v>
                </c:pt>
                <c:pt idx="300">
                  <c:v>41663.0</c:v>
                </c:pt>
                <c:pt idx="301">
                  <c:v>38169.0</c:v>
                </c:pt>
                <c:pt idx="302">
                  <c:v>34616.0</c:v>
                </c:pt>
                <c:pt idx="303">
                  <c:v>38477.0</c:v>
                </c:pt>
                <c:pt idx="304">
                  <c:v>38868.0</c:v>
                </c:pt>
                <c:pt idx="305">
                  <c:v>39031.0</c:v>
                </c:pt>
                <c:pt idx="306">
                  <c:v>36708.0</c:v>
                </c:pt>
                <c:pt idx="307">
                  <c:v>35671.0</c:v>
                </c:pt>
                <c:pt idx="308">
                  <c:v>34416.0</c:v>
                </c:pt>
                <c:pt idx="309">
                  <c:v>35514.0</c:v>
                </c:pt>
                <c:pt idx="310">
                  <c:v>36658.0</c:v>
                </c:pt>
                <c:pt idx="311">
                  <c:v>35512.0</c:v>
                </c:pt>
                <c:pt idx="312">
                  <c:v>35197.0</c:v>
                </c:pt>
                <c:pt idx="313">
                  <c:v>37241.0</c:v>
                </c:pt>
                <c:pt idx="314">
                  <c:v>35806.0</c:v>
                </c:pt>
                <c:pt idx="315">
                  <c:v>36780.0</c:v>
                </c:pt>
                <c:pt idx="316">
                  <c:v>37148.0</c:v>
                </c:pt>
                <c:pt idx="317">
                  <c:v>37757.0</c:v>
                </c:pt>
                <c:pt idx="318">
                  <c:v>38975.0</c:v>
                </c:pt>
                <c:pt idx="319">
                  <c:v>42885.0</c:v>
                </c:pt>
                <c:pt idx="320">
                  <c:v>45696.0</c:v>
                </c:pt>
                <c:pt idx="321">
                  <c:v>44665.0</c:v>
                </c:pt>
                <c:pt idx="322">
                  <c:v>44950.0</c:v>
                </c:pt>
                <c:pt idx="323">
                  <c:v>47773.0</c:v>
                </c:pt>
                <c:pt idx="324">
                  <c:v>50598.0</c:v>
                </c:pt>
                <c:pt idx="325">
                  <c:v>50319.0</c:v>
                </c:pt>
                <c:pt idx="326">
                  <c:v>50486.0</c:v>
                </c:pt>
                <c:pt idx="327">
                  <c:v>46307.0</c:v>
                </c:pt>
                <c:pt idx="328">
                  <c:v>46524.0</c:v>
                </c:pt>
                <c:pt idx="329">
                  <c:v>45794.0</c:v>
                </c:pt>
                <c:pt idx="330">
                  <c:v>45812.0</c:v>
                </c:pt>
                <c:pt idx="331">
                  <c:v>44608.0</c:v>
                </c:pt>
                <c:pt idx="332">
                  <c:v>40590.0</c:v>
                </c:pt>
                <c:pt idx="333">
                  <c:v>40680.0</c:v>
                </c:pt>
                <c:pt idx="334">
                  <c:v>39223.0</c:v>
                </c:pt>
                <c:pt idx="335">
                  <c:v>36555.0</c:v>
                </c:pt>
                <c:pt idx="336">
                  <c:v>31279.0</c:v>
                </c:pt>
                <c:pt idx="337">
                  <c:v>31166.0</c:v>
                </c:pt>
                <c:pt idx="338">
                  <c:v>34785.0</c:v>
                </c:pt>
                <c:pt idx="339">
                  <c:v>35847.0</c:v>
                </c:pt>
                <c:pt idx="340">
                  <c:v>34731.0</c:v>
                </c:pt>
                <c:pt idx="341">
                  <c:v>35615.0</c:v>
                </c:pt>
                <c:pt idx="342">
                  <c:v>36796.0</c:v>
                </c:pt>
                <c:pt idx="343">
                  <c:v>35255.0</c:v>
                </c:pt>
                <c:pt idx="344">
                  <c:v>37694.0</c:v>
                </c:pt>
                <c:pt idx="345">
                  <c:v>37248.0</c:v>
                </c:pt>
                <c:pt idx="346">
                  <c:v>36361.0</c:v>
                </c:pt>
                <c:pt idx="347">
                  <c:v>37266.0</c:v>
                </c:pt>
                <c:pt idx="348">
                  <c:v>40106.0</c:v>
                </c:pt>
                <c:pt idx="349">
                  <c:v>41585.0</c:v>
                </c:pt>
                <c:pt idx="350">
                  <c:v>41244.0</c:v>
                </c:pt>
                <c:pt idx="351">
                  <c:v>40352.0</c:v>
                </c:pt>
                <c:pt idx="352">
                  <c:v>38521.0</c:v>
                </c:pt>
                <c:pt idx="353">
                  <c:v>37901.0</c:v>
                </c:pt>
                <c:pt idx="354">
                  <c:v>36251.0</c:v>
                </c:pt>
                <c:pt idx="355">
                  <c:v>38067.0</c:v>
                </c:pt>
                <c:pt idx="356">
                  <c:v>38035.0</c:v>
                </c:pt>
                <c:pt idx="357">
                  <c:v>40280.0</c:v>
                </c:pt>
                <c:pt idx="358">
                  <c:v>38767.0</c:v>
                </c:pt>
                <c:pt idx="359">
                  <c:v>38651.0</c:v>
                </c:pt>
                <c:pt idx="360">
                  <c:v>37701.0</c:v>
                </c:pt>
                <c:pt idx="361">
                  <c:v>38983.0</c:v>
                </c:pt>
                <c:pt idx="362">
                  <c:v>39735.0</c:v>
                </c:pt>
                <c:pt idx="363">
                  <c:v>41208.0</c:v>
                </c:pt>
                <c:pt idx="364">
                  <c:v>43382.0</c:v>
                </c:pt>
                <c:pt idx="365">
                  <c:v>44878.0</c:v>
                </c:pt>
                <c:pt idx="366">
                  <c:v>44298.0</c:v>
                </c:pt>
                <c:pt idx="367">
                  <c:v>44330.0</c:v>
                </c:pt>
                <c:pt idx="368">
                  <c:v>41105.0</c:v>
                </c:pt>
                <c:pt idx="369">
                  <c:v>39611.0</c:v>
                </c:pt>
                <c:pt idx="370">
                  <c:v>42596.0</c:v>
                </c:pt>
                <c:pt idx="371">
                  <c:v>41416.0</c:v>
                </c:pt>
                <c:pt idx="372">
                  <c:v>44548.0</c:v>
                </c:pt>
                <c:pt idx="373">
                  <c:v>42089.0</c:v>
                </c:pt>
                <c:pt idx="374">
                  <c:v>41066.0</c:v>
                </c:pt>
                <c:pt idx="375">
                  <c:v>39933.0</c:v>
                </c:pt>
                <c:pt idx="376">
                  <c:v>39663.0</c:v>
                </c:pt>
                <c:pt idx="377">
                  <c:v>39799.0</c:v>
                </c:pt>
                <c:pt idx="378">
                  <c:v>41744.0</c:v>
                </c:pt>
                <c:pt idx="379">
                  <c:v>42590.0</c:v>
                </c:pt>
                <c:pt idx="380">
                  <c:v>48076.0</c:v>
                </c:pt>
                <c:pt idx="381">
                  <c:v>49953.0</c:v>
                </c:pt>
                <c:pt idx="382">
                  <c:v>48298.0</c:v>
                </c:pt>
                <c:pt idx="383">
                  <c:v>49381.0</c:v>
                </c:pt>
                <c:pt idx="384">
                  <c:v>48026.0</c:v>
                </c:pt>
                <c:pt idx="385">
                  <c:v>47416.0</c:v>
                </c:pt>
                <c:pt idx="386">
                  <c:v>46621.0</c:v>
                </c:pt>
                <c:pt idx="387">
                  <c:v>46286.0</c:v>
                </c:pt>
                <c:pt idx="388">
                  <c:v>44824.0</c:v>
                </c:pt>
                <c:pt idx="389">
                  <c:v>44492.0</c:v>
                </c:pt>
                <c:pt idx="390">
                  <c:v>44599.0</c:v>
                </c:pt>
                <c:pt idx="391">
                  <c:v>44868.0</c:v>
                </c:pt>
                <c:pt idx="392">
                  <c:v>43271.0</c:v>
                </c:pt>
                <c:pt idx="393">
                  <c:v>42604.0</c:v>
                </c:pt>
                <c:pt idx="394">
                  <c:v>40354.0</c:v>
                </c:pt>
                <c:pt idx="395">
                  <c:v>40943.0</c:v>
                </c:pt>
                <c:pt idx="396">
                  <c:v>39048.0</c:v>
                </c:pt>
                <c:pt idx="397">
                  <c:v>38678.0</c:v>
                </c:pt>
                <c:pt idx="398">
                  <c:v>36235.0</c:v>
                </c:pt>
                <c:pt idx="399">
                  <c:v>36426.0</c:v>
                </c:pt>
                <c:pt idx="400">
                  <c:v>37114.0</c:v>
                </c:pt>
                <c:pt idx="401">
                  <c:v>37070.0</c:v>
                </c:pt>
                <c:pt idx="402">
                  <c:v>36393.0</c:v>
                </c:pt>
                <c:pt idx="403">
                  <c:v>38874.0</c:v>
                </c:pt>
                <c:pt idx="404">
                  <c:v>40497.0</c:v>
                </c:pt>
                <c:pt idx="405">
                  <c:v>39390.0</c:v>
                </c:pt>
                <c:pt idx="406">
                  <c:v>42452.0</c:v>
                </c:pt>
                <c:pt idx="407">
                  <c:v>47524.0</c:v>
                </c:pt>
                <c:pt idx="408">
                  <c:v>48353.0</c:v>
                </c:pt>
                <c:pt idx="409">
                  <c:v>47533.0</c:v>
                </c:pt>
                <c:pt idx="410">
                  <c:v>50974.0</c:v>
                </c:pt>
                <c:pt idx="411">
                  <c:v>55806.0</c:v>
                </c:pt>
                <c:pt idx="412">
                  <c:v>57042.0</c:v>
                </c:pt>
                <c:pt idx="413">
                  <c:v>57525.0</c:v>
                </c:pt>
                <c:pt idx="414">
                  <c:v>59548.0</c:v>
                </c:pt>
                <c:pt idx="415">
                  <c:v>56898.0</c:v>
                </c:pt>
                <c:pt idx="416">
                  <c:v>55605.0</c:v>
                </c:pt>
                <c:pt idx="417">
                  <c:v>54456.0</c:v>
                </c:pt>
                <c:pt idx="418">
                  <c:v>52168.0</c:v>
                </c:pt>
                <c:pt idx="419">
                  <c:v>46353.0</c:v>
                </c:pt>
                <c:pt idx="420">
                  <c:v>46531.0</c:v>
                </c:pt>
                <c:pt idx="421">
                  <c:v>44931.0</c:v>
                </c:pt>
                <c:pt idx="422">
                  <c:v>42127.0</c:v>
                </c:pt>
                <c:pt idx="423">
                  <c:v>37280.0</c:v>
                </c:pt>
                <c:pt idx="424">
                  <c:v>35272.0</c:v>
                </c:pt>
                <c:pt idx="425">
                  <c:v>33976.0</c:v>
                </c:pt>
                <c:pt idx="426">
                  <c:v>32688.0</c:v>
                </c:pt>
                <c:pt idx="427">
                  <c:v>33233.0</c:v>
                </c:pt>
                <c:pt idx="428">
                  <c:v>33077.0</c:v>
                </c:pt>
                <c:pt idx="429">
                  <c:v>35660.0</c:v>
                </c:pt>
                <c:pt idx="430">
                  <c:v>41489.0</c:v>
                </c:pt>
                <c:pt idx="431">
                  <c:v>40069.0</c:v>
                </c:pt>
                <c:pt idx="432">
                  <c:v>36846.0</c:v>
                </c:pt>
                <c:pt idx="433">
                  <c:v>38587.0</c:v>
                </c:pt>
                <c:pt idx="434">
                  <c:v>41828.0</c:v>
                </c:pt>
                <c:pt idx="435">
                  <c:v>41183.0</c:v>
                </c:pt>
                <c:pt idx="436">
                  <c:v>42080.0</c:v>
                </c:pt>
                <c:pt idx="437">
                  <c:v>41120.0</c:v>
                </c:pt>
                <c:pt idx="438">
                  <c:v>40036.0</c:v>
                </c:pt>
                <c:pt idx="439">
                  <c:v>40624.0</c:v>
                </c:pt>
                <c:pt idx="440">
                  <c:v>39306.0</c:v>
                </c:pt>
                <c:pt idx="441">
                  <c:v>40255.0</c:v>
                </c:pt>
                <c:pt idx="442">
                  <c:v>38074.0</c:v>
                </c:pt>
                <c:pt idx="443">
                  <c:v>38697.0</c:v>
                </c:pt>
                <c:pt idx="444">
                  <c:v>39657.0</c:v>
                </c:pt>
                <c:pt idx="445">
                  <c:v>39599.0</c:v>
                </c:pt>
                <c:pt idx="446">
                  <c:v>41454.0</c:v>
                </c:pt>
                <c:pt idx="447">
                  <c:v>44514.0</c:v>
                </c:pt>
                <c:pt idx="448">
                  <c:v>44815.0</c:v>
                </c:pt>
                <c:pt idx="449">
                  <c:v>43687.0</c:v>
                </c:pt>
                <c:pt idx="450">
                  <c:v>42765.0</c:v>
                </c:pt>
                <c:pt idx="451">
                  <c:v>43634.0</c:v>
                </c:pt>
                <c:pt idx="452">
                  <c:v>47230.0</c:v>
                </c:pt>
                <c:pt idx="453">
                  <c:v>49656.0</c:v>
                </c:pt>
                <c:pt idx="454">
                  <c:v>48360.0</c:v>
                </c:pt>
                <c:pt idx="455">
                  <c:v>49173.0</c:v>
                </c:pt>
                <c:pt idx="456">
                  <c:v>53179.0</c:v>
                </c:pt>
                <c:pt idx="457">
                  <c:v>52146.0</c:v>
                </c:pt>
                <c:pt idx="458">
                  <c:v>47362.0</c:v>
                </c:pt>
                <c:pt idx="459">
                  <c:v>47151.0</c:v>
                </c:pt>
                <c:pt idx="460">
                  <c:v>48987.0</c:v>
                </c:pt>
                <c:pt idx="461">
                  <c:v>51536.0</c:v>
                </c:pt>
                <c:pt idx="462">
                  <c:v>54269.0</c:v>
                </c:pt>
                <c:pt idx="463">
                  <c:v>52461.0</c:v>
                </c:pt>
                <c:pt idx="464">
                  <c:v>51979.0</c:v>
                </c:pt>
                <c:pt idx="465">
                  <c:v>46691.0</c:v>
                </c:pt>
                <c:pt idx="466">
                  <c:v>49149.0</c:v>
                </c:pt>
                <c:pt idx="467">
                  <c:v>50304.0</c:v>
                </c:pt>
                <c:pt idx="468">
                  <c:v>50447.0</c:v>
                </c:pt>
                <c:pt idx="469">
                  <c:v>52312.0</c:v>
                </c:pt>
                <c:pt idx="470">
                  <c:v>54173.0</c:v>
                </c:pt>
                <c:pt idx="471">
                  <c:v>50270.0</c:v>
                </c:pt>
                <c:pt idx="472">
                  <c:v>48358.0</c:v>
                </c:pt>
                <c:pt idx="473">
                  <c:v>47981.0</c:v>
                </c:pt>
                <c:pt idx="474">
                  <c:v>49224.0</c:v>
                </c:pt>
                <c:pt idx="475">
                  <c:v>48226.0</c:v>
                </c:pt>
                <c:pt idx="476">
                  <c:v>44862.0</c:v>
                </c:pt>
                <c:pt idx="477">
                  <c:v>48641.0</c:v>
                </c:pt>
                <c:pt idx="478">
                  <c:v>48268.0</c:v>
                </c:pt>
                <c:pt idx="479">
                  <c:v>46694.0</c:v>
                </c:pt>
                <c:pt idx="480">
                  <c:v>46631.0</c:v>
                </c:pt>
                <c:pt idx="481">
                  <c:v>45876.0</c:v>
                </c:pt>
                <c:pt idx="482">
                  <c:v>45303.0</c:v>
                </c:pt>
                <c:pt idx="483">
                  <c:v>47934.0</c:v>
                </c:pt>
                <c:pt idx="484">
                  <c:v>46546.0</c:v>
                </c:pt>
                <c:pt idx="485">
                  <c:v>44298.0</c:v>
                </c:pt>
                <c:pt idx="486">
                  <c:v>40453.0</c:v>
                </c:pt>
                <c:pt idx="487">
                  <c:v>41272.0</c:v>
                </c:pt>
                <c:pt idx="488">
                  <c:v>44334.0</c:v>
                </c:pt>
                <c:pt idx="489">
                  <c:v>41840.0</c:v>
                </c:pt>
                <c:pt idx="490">
                  <c:v>43962.0</c:v>
                </c:pt>
                <c:pt idx="491">
                  <c:v>43614.0</c:v>
                </c:pt>
                <c:pt idx="492">
                  <c:v>40997.0</c:v>
                </c:pt>
                <c:pt idx="493">
                  <c:v>42843.0</c:v>
                </c:pt>
                <c:pt idx="494">
                  <c:v>42972.0</c:v>
                </c:pt>
                <c:pt idx="495">
                  <c:v>39934.0</c:v>
                </c:pt>
                <c:pt idx="496">
                  <c:v>41635.0</c:v>
                </c:pt>
                <c:pt idx="497">
                  <c:v>43039.0</c:v>
                </c:pt>
                <c:pt idx="498">
                  <c:v>45051.0</c:v>
                </c:pt>
                <c:pt idx="499">
                  <c:v>46568.0</c:v>
                </c:pt>
                <c:pt idx="500">
                  <c:v>45869.0</c:v>
                </c:pt>
                <c:pt idx="501">
                  <c:v>45275.0</c:v>
                </c:pt>
                <c:pt idx="502">
                  <c:v>44846.0</c:v>
                </c:pt>
                <c:pt idx="503">
                  <c:v>46170.0</c:v>
                </c:pt>
                <c:pt idx="504">
                  <c:v>45403.0</c:v>
                </c:pt>
                <c:pt idx="505">
                  <c:v>46763.0</c:v>
                </c:pt>
                <c:pt idx="506">
                  <c:v>48362.0</c:v>
                </c:pt>
                <c:pt idx="507">
                  <c:v>52395.0</c:v>
                </c:pt>
                <c:pt idx="508">
                  <c:v>53284.0</c:v>
                </c:pt>
                <c:pt idx="509">
                  <c:v>54553.0</c:v>
                </c:pt>
                <c:pt idx="510">
                  <c:v>54333.0</c:v>
                </c:pt>
                <c:pt idx="511">
                  <c:v>53437.0</c:v>
                </c:pt>
                <c:pt idx="512">
                  <c:v>54283.0</c:v>
                </c:pt>
                <c:pt idx="513">
                  <c:v>55723.0</c:v>
                </c:pt>
                <c:pt idx="514">
                  <c:v>53693.0</c:v>
                </c:pt>
                <c:pt idx="515">
                  <c:v>55570.0</c:v>
                </c:pt>
                <c:pt idx="516">
                  <c:v>55700.0</c:v>
                </c:pt>
                <c:pt idx="517">
                  <c:v>53196.0</c:v>
                </c:pt>
                <c:pt idx="518">
                  <c:v>51962.0</c:v>
                </c:pt>
                <c:pt idx="519">
                  <c:v>50134.0</c:v>
                </c:pt>
                <c:pt idx="520">
                  <c:v>48375.0</c:v>
                </c:pt>
                <c:pt idx="521">
                  <c:v>49004.0</c:v>
                </c:pt>
                <c:pt idx="522">
                  <c:v>49022.0</c:v>
                </c:pt>
                <c:pt idx="523">
                  <c:v>47832.0</c:v>
                </c:pt>
                <c:pt idx="524">
                  <c:v>48432.0</c:v>
                </c:pt>
                <c:pt idx="525">
                  <c:v>48869.0</c:v>
                </c:pt>
                <c:pt idx="526">
                  <c:v>49123.0</c:v>
                </c:pt>
                <c:pt idx="527">
                  <c:v>47379.0</c:v>
                </c:pt>
                <c:pt idx="528">
                  <c:v>46980.0</c:v>
                </c:pt>
                <c:pt idx="529">
                  <c:v>45685.0</c:v>
                </c:pt>
                <c:pt idx="530">
                  <c:v>43456.0</c:v>
                </c:pt>
                <c:pt idx="531">
                  <c:v>46251.0</c:v>
                </c:pt>
                <c:pt idx="532">
                  <c:v>46966.0</c:v>
                </c:pt>
                <c:pt idx="533">
                  <c:v>44634.0</c:v>
                </c:pt>
                <c:pt idx="534">
                  <c:v>42462.0</c:v>
                </c:pt>
                <c:pt idx="535">
                  <c:v>42723.0</c:v>
                </c:pt>
                <c:pt idx="536">
                  <c:v>41134.0</c:v>
                </c:pt>
                <c:pt idx="537">
                  <c:v>41471.0</c:v>
                </c:pt>
                <c:pt idx="538">
                  <c:v>40746.0</c:v>
                </c:pt>
                <c:pt idx="539">
                  <c:v>39238.0</c:v>
                </c:pt>
                <c:pt idx="540">
                  <c:v>42949.0</c:v>
                </c:pt>
                <c:pt idx="541">
                  <c:v>44880.0</c:v>
                </c:pt>
                <c:pt idx="542">
                  <c:v>44874.0</c:v>
                </c:pt>
                <c:pt idx="543">
                  <c:v>41126.0</c:v>
                </c:pt>
                <c:pt idx="544">
                  <c:v>42091.0</c:v>
                </c:pt>
                <c:pt idx="545">
                  <c:v>42521.0</c:v>
                </c:pt>
                <c:pt idx="546">
                  <c:v>42349.0</c:v>
                </c:pt>
                <c:pt idx="547">
                  <c:v>44190.0</c:v>
                </c:pt>
                <c:pt idx="548">
                  <c:v>43169.0</c:v>
                </c:pt>
                <c:pt idx="549">
                  <c:v>44982.0</c:v>
                </c:pt>
                <c:pt idx="550">
                  <c:v>47394.0</c:v>
                </c:pt>
                <c:pt idx="551">
                  <c:v>49353.0</c:v>
                </c:pt>
                <c:pt idx="552">
                  <c:v>46499.0</c:v>
                </c:pt>
                <c:pt idx="553">
                  <c:v>49509.0</c:v>
                </c:pt>
                <c:pt idx="554">
                  <c:v>50672.0</c:v>
                </c:pt>
                <c:pt idx="555">
                  <c:v>50493.0</c:v>
                </c:pt>
                <c:pt idx="556">
                  <c:v>50592.0</c:v>
                </c:pt>
                <c:pt idx="557">
                  <c:v>52618.0</c:v>
                </c:pt>
                <c:pt idx="558">
                  <c:v>54403.0</c:v>
                </c:pt>
                <c:pt idx="559">
                  <c:v>54735.0</c:v>
                </c:pt>
                <c:pt idx="560">
                  <c:v>57126.0</c:v>
                </c:pt>
                <c:pt idx="561">
                  <c:v>55522.0</c:v>
                </c:pt>
                <c:pt idx="562">
                  <c:v>54722.0</c:v>
                </c:pt>
                <c:pt idx="563">
                  <c:v>55970.0</c:v>
                </c:pt>
                <c:pt idx="564">
                  <c:v>60975.0</c:v>
                </c:pt>
                <c:pt idx="565">
                  <c:v>59806.0</c:v>
                </c:pt>
                <c:pt idx="566">
                  <c:v>59464.0</c:v>
                </c:pt>
                <c:pt idx="567">
                  <c:v>64152.0</c:v>
                </c:pt>
                <c:pt idx="568">
                  <c:v>65535.0</c:v>
                </c:pt>
                <c:pt idx="569">
                  <c:v>63454.0</c:v>
                </c:pt>
                <c:pt idx="570">
                  <c:v>63234.0</c:v>
                </c:pt>
                <c:pt idx="571">
                  <c:v>60846.0</c:v>
                </c:pt>
                <c:pt idx="572">
                  <c:v>59551.0</c:v>
                </c:pt>
                <c:pt idx="573">
                  <c:v>62331.0</c:v>
                </c:pt>
                <c:pt idx="574">
                  <c:v>64493.0</c:v>
                </c:pt>
                <c:pt idx="575">
                  <c:v>61738.0</c:v>
                </c:pt>
                <c:pt idx="576">
                  <c:v>61087.0</c:v>
                </c:pt>
                <c:pt idx="577">
                  <c:v>59658.0</c:v>
                </c:pt>
                <c:pt idx="578">
                  <c:v>61930.0</c:v>
                </c:pt>
                <c:pt idx="579">
                  <c:v>58828.0</c:v>
                </c:pt>
                <c:pt idx="580">
                  <c:v>56192.0</c:v>
                </c:pt>
                <c:pt idx="581">
                  <c:v>57418.0</c:v>
                </c:pt>
                <c:pt idx="582">
                  <c:v>59749.0</c:v>
                </c:pt>
                <c:pt idx="583">
                  <c:v>62417.0</c:v>
                </c:pt>
                <c:pt idx="584">
                  <c:v>65265.0</c:v>
                </c:pt>
                <c:pt idx="585">
                  <c:v>61341.0</c:v>
                </c:pt>
                <c:pt idx="586">
                  <c:v>60851.0</c:v>
                </c:pt>
                <c:pt idx="587">
                  <c:v>59692.0</c:v>
                </c:pt>
                <c:pt idx="588">
                  <c:v>57142.0</c:v>
                </c:pt>
                <c:pt idx="589">
                  <c:v>58550.0</c:v>
                </c:pt>
                <c:pt idx="590">
                  <c:v>56476.0</c:v>
                </c:pt>
                <c:pt idx="591">
                  <c:v>56608.0</c:v>
                </c:pt>
                <c:pt idx="592">
                  <c:v>57369.0</c:v>
                </c:pt>
                <c:pt idx="593">
                  <c:v>58486.0</c:v>
                </c:pt>
                <c:pt idx="594">
                  <c:v>55221.0</c:v>
                </c:pt>
                <c:pt idx="595">
                  <c:v>53271.0</c:v>
                </c:pt>
                <c:pt idx="596">
                  <c:v>50873.0</c:v>
                </c:pt>
                <c:pt idx="597">
                  <c:v>50256.0</c:v>
                </c:pt>
                <c:pt idx="598">
                  <c:v>48990.0</c:v>
                </c:pt>
                <c:pt idx="599">
                  <c:v>51629.0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'Precip Running Ave'!$C$1:$C$600</c:f>
              <c:numCache>
                <c:formatCode>General</c:formatCode>
                <c:ptCount val="600"/>
                <c:pt idx="0">
                  <c:v>46166.0</c:v>
                </c:pt>
                <c:pt idx="1">
                  <c:v>46835.0</c:v>
                </c:pt>
                <c:pt idx="2">
                  <c:v>47094.0</c:v>
                </c:pt>
                <c:pt idx="3">
                  <c:v>47602.0</c:v>
                </c:pt>
                <c:pt idx="4">
                  <c:v>49625.0</c:v>
                </c:pt>
                <c:pt idx="5">
                  <c:v>49866.0</c:v>
                </c:pt>
                <c:pt idx="6">
                  <c:v>51962.0</c:v>
                </c:pt>
                <c:pt idx="7">
                  <c:v>51523.0</c:v>
                </c:pt>
                <c:pt idx="8">
                  <c:v>51905.0</c:v>
                </c:pt>
                <c:pt idx="9">
                  <c:v>52507.0</c:v>
                </c:pt>
                <c:pt idx="10">
                  <c:v>53531.0</c:v>
                </c:pt>
                <c:pt idx="11">
                  <c:v>54833.0</c:v>
                </c:pt>
                <c:pt idx="12">
                  <c:v>55532.0</c:v>
                </c:pt>
                <c:pt idx="13">
                  <c:v>57898.0</c:v>
                </c:pt>
                <c:pt idx="14">
                  <c:v>59975.0</c:v>
                </c:pt>
                <c:pt idx="15">
                  <c:v>59799.0</c:v>
                </c:pt>
                <c:pt idx="16">
                  <c:v>59329.0</c:v>
                </c:pt>
                <c:pt idx="17">
                  <c:v>60544.0</c:v>
                </c:pt>
                <c:pt idx="18">
                  <c:v>61057.0</c:v>
                </c:pt>
                <c:pt idx="19">
                  <c:v>62531.0</c:v>
                </c:pt>
                <c:pt idx="20">
                  <c:v>62658.0</c:v>
                </c:pt>
                <c:pt idx="21">
                  <c:v>64526.0</c:v>
                </c:pt>
                <c:pt idx="22">
                  <c:v>65535.0</c:v>
                </c:pt>
                <c:pt idx="23">
                  <c:v>64135.0</c:v>
                </c:pt>
                <c:pt idx="24">
                  <c:v>62478.0</c:v>
                </c:pt>
                <c:pt idx="25">
                  <c:v>60226.0</c:v>
                </c:pt>
                <c:pt idx="26">
                  <c:v>57605.0</c:v>
                </c:pt>
                <c:pt idx="27">
                  <c:v>57566.0</c:v>
                </c:pt>
                <c:pt idx="28">
                  <c:v>57252.0</c:v>
                </c:pt>
                <c:pt idx="29">
                  <c:v>55998.0</c:v>
                </c:pt>
                <c:pt idx="30">
                  <c:v>52694.0</c:v>
                </c:pt>
                <c:pt idx="31">
                  <c:v>52803.0</c:v>
                </c:pt>
                <c:pt idx="32">
                  <c:v>51238.0</c:v>
                </c:pt>
                <c:pt idx="33">
                  <c:v>50171.0</c:v>
                </c:pt>
                <c:pt idx="34">
                  <c:v>49228.0</c:v>
                </c:pt>
                <c:pt idx="35">
                  <c:v>51178.0</c:v>
                </c:pt>
                <c:pt idx="36">
                  <c:v>53347.0</c:v>
                </c:pt>
                <c:pt idx="37">
                  <c:v>54043.0</c:v>
                </c:pt>
                <c:pt idx="38">
                  <c:v>56158.0</c:v>
                </c:pt>
                <c:pt idx="39">
                  <c:v>55671.0</c:v>
                </c:pt>
                <c:pt idx="40">
                  <c:v>56367.0</c:v>
                </c:pt>
                <c:pt idx="41">
                  <c:v>57167.0</c:v>
                </c:pt>
                <c:pt idx="42">
                  <c:v>59205.0</c:v>
                </c:pt>
                <c:pt idx="43">
                  <c:v>57754.0</c:v>
                </c:pt>
                <c:pt idx="44">
                  <c:v>58444.0</c:v>
                </c:pt>
                <c:pt idx="45">
                  <c:v>57777.0</c:v>
                </c:pt>
                <c:pt idx="46">
                  <c:v>57338.0</c:v>
                </c:pt>
                <c:pt idx="47">
                  <c:v>52364.0</c:v>
                </c:pt>
                <c:pt idx="48">
                  <c:v>49679.0</c:v>
                </c:pt>
                <c:pt idx="49">
                  <c:v>49247.0</c:v>
                </c:pt>
                <c:pt idx="50">
                  <c:v>48882.0</c:v>
                </c:pt>
                <c:pt idx="51">
                  <c:v>47845.0</c:v>
                </c:pt>
                <c:pt idx="52">
                  <c:v>47250.0</c:v>
                </c:pt>
                <c:pt idx="53">
                  <c:v>45568.0</c:v>
                </c:pt>
                <c:pt idx="54">
                  <c:v>44473.0</c:v>
                </c:pt>
                <c:pt idx="55">
                  <c:v>42720.0</c:v>
                </c:pt>
                <c:pt idx="56">
                  <c:v>41584.0</c:v>
                </c:pt>
                <c:pt idx="57">
                  <c:v>40126.0</c:v>
                </c:pt>
                <c:pt idx="58">
                  <c:v>38189.0</c:v>
                </c:pt>
                <c:pt idx="59">
                  <c:v>38684.0</c:v>
                </c:pt>
                <c:pt idx="60">
                  <c:v>38128.0</c:v>
                </c:pt>
                <c:pt idx="61">
                  <c:v>37382.0</c:v>
                </c:pt>
                <c:pt idx="62">
                  <c:v>35161.0</c:v>
                </c:pt>
                <c:pt idx="63">
                  <c:v>34082.0</c:v>
                </c:pt>
                <c:pt idx="64">
                  <c:v>30027.0</c:v>
                </c:pt>
                <c:pt idx="65">
                  <c:v>27191.0</c:v>
                </c:pt>
                <c:pt idx="66">
                  <c:v>26322.0</c:v>
                </c:pt>
                <c:pt idx="67">
                  <c:v>28283.0</c:v>
                </c:pt>
                <c:pt idx="68">
                  <c:v>24415.0</c:v>
                </c:pt>
                <c:pt idx="69">
                  <c:v>24035.0</c:v>
                </c:pt>
                <c:pt idx="70">
                  <c:v>24535.0</c:v>
                </c:pt>
                <c:pt idx="71">
                  <c:v>24493.0</c:v>
                </c:pt>
                <c:pt idx="72">
                  <c:v>24042.0</c:v>
                </c:pt>
                <c:pt idx="73">
                  <c:v>24114.0</c:v>
                </c:pt>
                <c:pt idx="74">
                  <c:v>23746.0</c:v>
                </c:pt>
                <c:pt idx="75">
                  <c:v>24185.0</c:v>
                </c:pt>
                <c:pt idx="76">
                  <c:v>26470.0</c:v>
                </c:pt>
                <c:pt idx="77">
                  <c:v>28842.0</c:v>
                </c:pt>
                <c:pt idx="78">
                  <c:v>29695.0</c:v>
                </c:pt>
                <c:pt idx="79">
                  <c:v>28622.0</c:v>
                </c:pt>
                <c:pt idx="80">
                  <c:v>30781.0</c:v>
                </c:pt>
                <c:pt idx="81">
                  <c:v>31493.0</c:v>
                </c:pt>
                <c:pt idx="82">
                  <c:v>30914.0</c:v>
                </c:pt>
                <c:pt idx="83">
                  <c:v>31278.0</c:v>
                </c:pt>
                <c:pt idx="84">
                  <c:v>32693.0</c:v>
                </c:pt>
                <c:pt idx="85">
                  <c:v>33514.0</c:v>
                </c:pt>
                <c:pt idx="86">
                  <c:v>33380.0</c:v>
                </c:pt>
                <c:pt idx="87">
                  <c:v>34050.0</c:v>
                </c:pt>
                <c:pt idx="88">
                  <c:v>33103.0</c:v>
                </c:pt>
                <c:pt idx="89">
                  <c:v>31411.0</c:v>
                </c:pt>
                <c:pt idx="90">
                  <c:v>30577.0</c:v>
                </c:pt>
                <c:pt idx="91">
                  <c:v>30477.0</c:v>
                </c:pt>
                <c:pt idx="92">
                  <c:v>32978.0</c:v>
                </c:pt>
                <c:pt idx="93">
                  <c:v>33875.0</c:v>
                </c:pt>
                <c:pt idx="94">
                  <c:v>33972.0</c:v>
                </c:pt>
                <c:pt idx="95">
                  <c:v>35035.0</c:v>
                </c:pt>
                <c:pt idx="96">
                  <c:v>32492.0</c:v>
                </c:pt>
                <c:pt idx="97">
                  <c:v>30859.0</c:v>
                </c:pt>
                <c:pt idx="98">
                  <c:v>30539.0</c:v>
                </c:pt>
                <c:pt idx="99">
                  <c:v>30960.0</c:v>
                </c:pt>
                <c:pt idx="100">
                  <c:v>29669.0</c:v>
                </c:pt>
                <c:pt idx="101">
                  <c:v>28358.0</c:v>
                </c:pt>
                <c:pt idx="102">
                  <c:v>27219.0</c:v>
                </c:pt>
                <c:pt idx="103">
                  <c:v>26958.0</c:v>
                </c:pt>
                <c:pt idx="104">
                  <c:v>24871.0</c:v>
                </c:pt>
                <c:pt idx="105">
                  <c:v>23840.0</c:v>
                </c:pt>
                <c:pt idx="106">
                  <c:v>22982.0</c:v>
                </c:pt>
                <c:pt idx="107">
                  <c:v>21848.0</c:v>
                </c:pt>
                <c:pt idx="108">
                  <c:v>23674.0</c:v>
                </c:pt>
                <c:pt idx="109">
                  <c:v>25294.0</c:v>
                </c:pt>
                <c:pt idx="110">
                  <c:v>24092.0</c:v>
                </c:pt>
                <c:pt idx="111">
                  <c:v>23769.0</c:v>
                </c:pt>
                <c:pt idx="112">
                  <c:v>25138.0</c:v>
                </c:pt>
                <c:pt idx="113">
                  <c:v>26567.0</c:v>
                </c:pt>
                <c:pt idx="114">
                  <c:v>27482.0</c:v>
                </c:pt>
                <c:pt idx="115">
                  <c:v>29546.0</c:v>
                </c:pt>
                <c:pt idx="116">
                  <c:v>28638.0</c:v>
                </c:pt>
                <c:pt idx="117">
                  <c:v>29161.0</c:v>
                </c:pt>
                <c:pt idx="118">
                  <c:v>29118.0</c:v>
                </c:pt>
                <c:pt idx="119">
                  <c:v>30210.0</c:v>
                </c:pt>
                <c:pt idx="120">
                  <c:v>31749.0</c:v>
                </c:pt>
                <c:pt idx="121">
                  <c:v>30636.0</c:v>
                </c:pt>
                <c:pt idx="122">
                  <c:v>31766.0</c:v>
                </c:pt>
                <c:pt idx="123">
                  <c:v>31715.0</c:v>
                </c:pt>
                <c:pt idx="124">
                  <c:v>30622.0</c:v>
                </c:pt>
                <c:pt idx="125">
                  <c:v>30546.0</c:v>
                </c:pt>
                <c:pt idx="126">
                  <c:v>30688.0</c:v>
                </c:pt>
                <c:pt idx="127">
                  <c:v>28645.0</c:v>
                </c:pt>
                <c:pt idx="128">
                  <c:v>31807.0</c:v>
                </c:pt>
                <c:pt idx="129">
                  <c:v>30806.0</c:v>
                </c:pt>
                <c:pt idx="130">
                  <c:v>32328.0</c:v>
                </c:pt>
                <c:pt idx="131">
                  <c:v>32159.0</c:v>
                </c:pt>
                <c:pt idx="132">
                  <c:v>30358.0</c:v>
                </c:pt>
                <c:pt idx="133">
                  <c:v>30584.0</c:v>
                </c:pt>
                <c:pt idx="134">
                  <c:v>31851.0</c:v>
                </c:pt>
                <c:pt idx="135">
                  <c:v>30425.0</c:v>
                </c:pt>
                <c:pt idx="136">
                  <c:v>30380.0</c:v>
                </c:pt>
                <c:pt idx="137">
                  <c:v>30780.0</c:v>
                </c:pt>
                <c:pt idx="138">
                  <c:v>32227.0</c:v>
                </c:pt>
                <c:pt idx="139">
                  <c:v>32454.0</c:v>
                </c:pt>
                <c:pt idx="140">
                  <c:v>29115.0</c:v>
                </c:pt>
                <c:pt idx="141">
                  <c:v>27704.0</c:v>
                </c:pt>
                <c:pt idx="142">
                  <c:v>27540.0</c:v>
                </c:pt>
                <c:pt idx="143">
                  <c:v>25449.0</c:v>
                </c:pt>
                <c:pt idx="144">
                  <c:v>24847.0</c:v>
                </c:pt>
                <c:pt idx="145">
                  <c:v>25669.0</c:v>
                </c:pt>
                <c:pt idx="146">
                  <c:v>25067.0</c:v>
                </c:pt>
                <c:pt idx="147">
                  <c:v>25370.0</c:v>
                </c:pt>
                <c:pt idx="148">
                  <c:v>26346.0</c:v>
                </c:pt>
                <c:pt idx="149">
                  <c:v>25238.0</c:v>
                </c:pt>
                <c:pt idx="150">
                  <c:v>22938.0</c:v>
                </c:pt>
                <c:pt idx="151">
                  <c:v>24016.0</c:v>
                </c:pt>
                <c:pt idx="152">
                  <c:v>24058.0</c:v>
                </c:pt>
                <c:pt idx="153">
                  <c:v>24306.0</c:v>
                </c:pt>
                <c:pt idx="154">
                  <c:v>23161.0</c:v>
                </c:pt>
                <c:pt idx="155">
                  <c:v>25112.0</c:v>
                </c:pt>
                <c:pt idx="156">
                  <c:v>26203.0</c:v>
                </c:pt>
                <c:pt idx="157">
                  <c:v>24276.0</c:v>
                </c:pt>
                <c:pt idx="158">
                  <c:v>23279.0</c:v>
                </c:pt>
                <c:pt idx="159">
                  <c:v>23404.0</c:v>
                </c:pt>
                <c:pt idx="160">
                  <c:v>24134.0</c:v>
                </c:pt>
                <c:pt idx="161">
                  <c:v>26453.0</c:v>
                </c:pt>
                <c:pt idx="162">
                  <c:v>29203.0</c:v>
                </c:pt>
                <c:pt idx="163">
                  <c:v>29164.0</c:v>
                </c:pt>
                <c:pt idx="164">
                  <c:v>31161.0</c:v>
                </c:pt>
                <c:pt idx="165">
                  <c:v>32165.0</c:v>
                </c:pt>
                <c:pt idx="166">
                  <c:v>34465.0</c:v>
                </c:pt>
                <c:pt idx="167">
                  <c:v>34126.0</c:v>
                </c:pt>
                <c:pt idx="168">
                  <c:v>34718.0</c:v>
                </c:pt>
                <c:pt idx="169">
                  <c:v>34634.0</c:v>
                </c:pt>
                <c:pt idx="170">
                  <c:v>36876.0</c:v>
                </c:pt>
                <c:pt idx="171">
                  <c:v>37971.0</c:v>
                </c:pt>
                <c:pt idx="172">
                  <c:v>38260.0</c:v>
                </c:pt>
                <c:pt idx="173">
                  <c:v>37903.0</c:v>
                </c:pt>
                <c:pt idx="174">
                  <c:v>34699.0</c:v>
                </c:pt>
                <c:pt idx="175">
                  <c:v>31639.0</c:v>
                </c:pt>
                <c:pt idx="176">
                  <c:v>30878.0</c:v>
                </c:pt>
                <c:pt idx="177">
                  <c:v>27048.0</c:v>
                </c:pt>
                <c:pt idx="178">
                  <c:v>25087.0</c:v>
                </c:pt>
                <c:pt idx="179">
                  <c:v>25115.0</c:v>
                </c:pt>
                <c:pt idx="180">
                  <c:v>24643.0</c:v>
                </c:pt>
                <c:pt idx="181">
                  <c:v>25638.0</c:v>
                </c:pt>
                <c:pt idx="182">
                  <c:v>24801.0</c:v>
                </c:pt>
                <c:pt idx="183">
                  <c:v>23367.0</c:v>
                </c:pt>
                <c:pt idx="184">
                  <c:v>21129.0</c:v>
                </c:pt>
                <c:pt idx="185">
                  <c:v>19379.0</c:v>
                </c:pt>
                <c:pt idx="186">
                  <c:v>20654.0</c:v>
                </c:pt>
                <c:pt idx="187">
                  <c:v>19382.0</c:v>
                </c:pt>
                <c:pt idx="188">
                  <c:v>20750.0</c:v>
                </c:pt>
                <c:pt idx="189">
                  <c:v>24458.0</c:v>
                </c:pt>
                <c:pt idx="190">
                  <c:v>24888.0</c:v>
                </c:pt>
                <c:pt idx="191">
                  <c:v>25338.0</c:v>
                </c:pt>
                <c:pt idx="192">
                  <c:v>25436.0</c:v>
                </c:pt>
                <c:pt idx="193">
                  <c:v>24303.0</c:v>
                </c:pt>
                <c:pt idx="194">
                  <c:v>24040.0</c:v>
                </c:pt>
                <c:pt idx="195">
                  <c:v>24470.0</c:v>
                </c:pt>
                <c:pt idx="196">
                  <c:v>26523.0</c:v>
                </c:pt>
                <c:pt idx="197">
                  <c:v>28965.0</c:v>
                </c:pt>
                <c:pt idx="198">
                  <c:v>28188.0</c:v>
                </c:pt>
                <c:pt idx="199">
                  <c:v>31843.0</c:v>
                </c:pt>
                <c:pt idx="200">
                  <c:v>30929.0</c:v>
                </c:pt>
                <c:pt idx="201">
                  <c:v>31402.0</c:v>
                </c:pt>
                <c:pt idx="202">
                  <c:v>28867.0</c:v>
                </c:pt>
                <c:pt idx="203">
                  <c:v>28907.0</c:v>
                </c:pt>
                <c:pt idx="204">
                  <c:v>27164.0</c:v>
                </c:pt>
                <c:pt idx="205">
                  <c:v>27306.0</c:v>
                </c:pt>
                <c:pt idx="206">
                  <c:v>25578.0</c:v>
                </c:pt>
                <c:pt idx="207">
                  <c:v>24842.0</c:v>
                </c:pt>
                <c:pt idx="208">
                  <c:v>23162.0</c:v>
                </c:pt>
                <c:pt idx="209">
                  <c:v>20368.0</c:v>
                </c:pt>
                <c:pt idx="210">
                  <c:v>20877.0</c:v>
                </c:pt>
                <c:pt idx="211">
                  <c:v>19893.0</c:v>
                </c:pt>
                <c:pt idx="212">
                  <c:v>19123.0</c:v>
                </c:pt>
                <c:pt idx="213">
                  <c:v>19628.0</c:v>
                </c:pt>
                <c:pt idx="214">
                  <c:v>20391.0</c:v>
                </c:pt>
                <c:pt idx="215">
                  <c:v>18826.0</c:v>
                </c:pt>
                <c:pt idx="216">
                  <c:v>19041.0</c:v>
                </c:pt>
                <c:pt idx="217">
                  <c:v>19636.0</c:v>
                </c:pt>
                <c:pt idx="218">
                  <c:v>19992.0</c:v>
                </c:pt>
                <c:pt idx="219">
                  <c:v>19656.0</c:v>
                </c:pt>
                <c:pt idx="220">
                  <c:v>18309.0</c:v>
                </c:pt>
                <c:pt idx="221">
                  <c:v>18215.0</c:v>
                </c:pt>
                <c:pt idx="222">
                  <c:v>17171.0</c:v>
                </c:pt>
                <c:pt idx="223">
                  <c:v>15623.0</c:v>
                </c:pt>
                <c:pt idx="224">
                  <c:v>16119.0</c:v>
                </c:pt>
                <c:pt idx="225">
                  <c:v>13331.0</c:v>
                </c:pt>
                <c:pt idx="226">
                  <c:v>14840.0</c:v>
                </c:pt>
                <c:pt idx="227">
                  <c:v>15555.0</c:v>
                </c:pt>
                <c:pt idx="228">
                  <c:v>14752.0</c:v>
                </c:pt>
                <c:pt idx="229">
                  <c:v>14815.0</c:v>
                </c:pt>
                <c:pt idx="230">
                  <c:v>15169.0</c:v>
                </c:pt>
                <c:pt idx="231">
                  <c:v>15149.0</c:v>
                </c:pt>
                <c:pt idx="232">
                  <c:v>16368.0</c:v>
                </c:pt>
                <c:pt idx="233">
                  <c:v>17244.0</c:v>
                </c:pt>
                <c:pt idx="234">
                  <c:v>19562.0</c:v>
                </c:pt>
                <c:pt idx="235">
                  <c:v>20205.0</c:v>
                </c:pt>
                <c:pt idx="236">
                  <c:v>20094.0</c:v>
                </c:pt>
                <c:pt idx="237">
                  <c:v>19111.0</c:v>
                </c:pt>
                <c:pt idx="238">
                  <c:v>18327.0</c:v>
                </c:pt>
                <c:pt idx="239">
                  <c:v>19821.0</c:v>
                </c:pt>
                <c:pt idx="240">
                  <c:v>21534.0</c:v>
                </c:pt>
                <c:pt idx="241">
                  <c:v>21146.0</c:v>
                </c:pt>
                <c:pt idx="242">
                  <c:v>21099.0</c:v>
                </c:pt>
                <c:pt idx="243">
                  <c:v>20975.0</c:v>
                </c:pt>
                <c:pt idx="244">
                  <c:v>20711.0</c:v>
                </c:pt>
                <c:pt idx="245">
                  <c:v>19525.0</c:v>
                </c:pt>
                <c:pt idx="246">
                  <c:v>18644.0</c:v>
                </c:pt>
                <c:pt idx="247">
                  <c:v>19494.0</c:v>
                </c:pt>
                <c:pt idx="248">
                  <c:v>18778.0</c:v>
                </c:pt>
                <c:pt idx="249">
                  <c:v>19898.0</c:v>
                </c:pt>
                <c:pt idx="250">
                  <c:v>20117.0</c:v>
                </c:pt>
                <c:pt idx="251">
                  <c:v>17022.0</c:v>
                </c:pt>
                <c:pt idx="252">
                  <c:v>16210.0</c:v>
                </c:pt>
                <c:pt idx="253">
                  <c:v>16990.0</c:v>
                </c:pt>
                <c:pt idx="254">
                  <c:v>17052.0</c:v>
                </c:pt>
                <c:pt idx="255">
                  <c:v>19246.0</c:v>
                </c:pt>
                <c:pt idx="256">
                  <c:v>18535.0</c:v>
                </c:pt>
                <c:pt idx="257">
                  <c:v>18497.0</c:v>
                </c:pt>
                <c:pt idx="258">
                  <c:v>17351.0</c:v>
                </c:pt>
                <c:pt idx="259">
                  <c:v>17044.0</c:v>
                </c:pt>
                <c:pt idx="260">
                  <c:v>18278.0</c:v>
                </c:pt>
                <c:pt idx="261">
                  <c:v>18439.0</c:v>
                </c:pt>
                <c:pt idx="262">
                  <c:v>17524.0</c:v>
                </c:pt>
                <c:pt idx="263">
                  <c:v>18919.0</c:v>
                </c:pt>
                <c:pt idx="264">
                  <c:v>20320.0</c:v>
                </c:pt>
                <c:pt idx="265">
                  <c:v>19502.0</c:v>
                </c:pt>
                <c:pt idx="266">
                  <c:v>19468.0</c:v>
                </c:pt>
                <c:pt idx="267">
                  <c:v>18764.0</c:v>
                </c:pt>
                <c:pt idx="268">
                  <c:v>17365.0</c:v>
                </c:pt>
                <c:pt idx="269">
                  <c:v>16599.0</c:v>
                </c:pt>
                <c:pt idx="270">
                  <c:v>16689.0</c:v>
                </c:pt>
                <c:pt idx="271">
                  <c:v>16781.0</c:v>
                </c:pt>
                <c:pt idx="272">
                  <c:v>16860.0</c:v>
                </c:pt>
                <c:pt idx="273">
                  <c:v>15923.0</c:v>
                </c:pt>
                <c:pt idx="274">
                  <c:v>14568.0</c:v>
                </c:pt>
                <c:pt idx="275">
                  <c:v>14576.0</c:v>
                </c:pt>
                <c:pt idx="276">
                  <c:v>12822.0</c:v>
                </c:pt>
                <c:pt idx="277">
                  <c:v>10470.0</c:v>
                </c:pt>
                <c:pt idx="278">
                  <c:v>7438.0</c:v>
                </c:pt>
                <c:pt idx="279">
                  <c:v>3193.0</c:v>
                </c:pt>
                <c:pt idx="280">
                  <c:v>1755.0</c:v>
                </c:pt>
                <c:pt idx="281">
                  <c:v>649.0</c:v>
                </c:pt>
                <c:pt idx="282">
                  <c:v>515.0</c:v>
                </c:pt>
                <c:pt idx="283">
                  <c:v>181.0</c:v>
                </c:pt>
                <c:pt idx="284">
                  <c:v>0.0</c:v>
                </c:pt>
                <c:pt idx="285">
                  <c:v>2001.0</c:v>
                </c:pt>
                <c:pt idx="286">
                  <c:v>5329.0</c:v>
                </c:pt>
                <c:pt idx="287">
                  <c:v>6499.0</c:v>
                </c:pt>
                <c:pt idx="288">
                  <c:v>6764.0</c:v>
                </c:pt>
                <c:pt idx="289">
                  <c:v>9162.0</c:v>
                </c:pt>
                <c:pt idx="290">
                  <c:v>13990.0</c:v>
                </c:pt>
                <c:pt idx="291">
                  <c:v>17302.0</c:v>
                </c:pt>
                <c:pt idx="292">
                  <c:v>21403.0</c:v>
                </c:pt>
                <c:pt idx="293">
                  <c:v>23551.0</c:v>
                </c:pt>
                <c:pt idx="294">
                  <c:v>25056.0</c:v>
                </c:pt>
                <c:pt idx="295">
                  <c:v>23119.0</c:v>
                </c:pt>
                <c:pt idx="296">
                  <c:v>22176.0</c:v>
                </c:pt>
                <c:pt idx="297">
                  <c:v>18082.0</c:v>
                </c:pt>
                <c:pt idx="298">
                  <c:v>16812.0</c:v>
                </c:pt>
                <c:pt idx="299">
                  <c:v>15640.0</c:v>
                </c:pt>
                <c:pt idx="300">
                  <c:v>16663.0</c:v>
                </c:pt>
                <c:pt idx="301">
                  <c:v>18659.0</c:v>
                </c:pt>
                <c:pt idx="302">
                  <c:v>16792.0</c:v>
                </c:pt>
                <c:pt idx="303">
                  <c:v>17884.0</c:v>
                </c:pt>
                <c:pt idx="304">
                  <c:v>18753.0</c:v>
                </c:pt>
                <c:pt idx="305">
                  <c:v>20169.0</c:v>
                </c:pt>
                <c:pt idx="306">
                  <c:v>20671.0</c:v>
                </c:pt>
                <c:pt idx="307">
                  <c:v>20629.0</c:v>
                </c:pt>
                <c:pt idx="308">
                  <c:v>20334.0</c:v>
                </c:pt>
                <c:pt idx="309">
                  <c:v>23447.0</c:v>
                </c:pt>
                <c:pt idx="310">
                  <c:v>22843.0</c:v>
                </c:pt>
                <c:pt idx="311">
                  <c:v>23423.0</c:v>
                </c:pt>
                <c:pt idx="312">
                  <c:v>23648.0</c:v>
                </c:pt>
                <c:pt idx="313">
                  <c:v>22331.0</c:v>
                </c:pt>
                <c:pt idx="314">
                  <c:v>22685.0</c:v>
                </c:pt>
                <c:pt idx="315">
                  <c:v>22666.0</c:v>
                </c:pt>
                <c:pt idx="316">
                  <c:v>21261.0</c:v>
                </c:pt>
                <c:pt idx="317">
                  <c:v>20572.0</c:v>
                </c:pt>
                <c:pt idx="318">
                  <c:v>19661.0</c:v>
                </c:pt>
                <c:pt idx="319">
                  <c:v>20938.0</c:v>
                </c:pt>
                <c:pt idx="320">
                  <c:v>22277.0</c:v>
                </c:pt>
                <c:pt idx="321">
                  <c:v>21937.0</c:v>
                </c:pt>
                <c:pt idx="322">
                  <c:v>22049.0</c:v>
                </c:pt>
                <c:pt idx="323">
                  <c:v>22767.0</c:v>
                </c:pt>
                <c:pt idx="324">
                  <c:v>22802.0</c:v>
                </c:pt>
                <c:pt idx="325">
                  <c:v>21832.0</c:v>
                </c:pt>
                <c:pt idx="326">
                  <c:v>20522.0</c:v>
                </c:pt>
                <c:pt idx="327">
                  <c:v>19955.0</c:v>
                </c:pt>
                <c:pt idx="328">
                  <c:v>18379.0</c:v>
                </c:pt>
                <c:pt idx="329">
                  <c:v>15537.0</c:v>
                </c:pt>
                <c:pt idx="330">
                  <c:v>15521.0</c:v>
                </c:pt>
                <c:pt idx="331">
                  <c:v>14407.0</c:v>
                </c:pt>
                <c:pt idx="332">
                  <c:v>13450.0</c:v>
                </c:pt>
                <c:pt idx="333">
                  <c:v>15112.0</c:v>
                </c:pt>
                <c:pt idx="334">
                  <c:v>15437.0</c:v>
                </c:pt>
                <c:pt idx="335">
                  <c:v>16450.0</c:v>
                </c:pt>
                <c:pt idx="336">
                  <c:v>15444.0</c:v>
                </c:pt>
                <c:pt idx="337">
                  <c:v>16336.0</c:v>
                </c:pt>
                <c:pt idx="338">
                  <c:v>18785.0</c:v>
                </c:pt>
                <c:pt idx="339">
                  <c:v>18957.0</c:v>
                </c:pt>
                <c:pt idx="340">
                  <c:v>20596.0</c:v>
                </c:pt>
                <c:pt idx="341">
                  <c:v>23664.0</c:v>
                </c:pt>
                <c:pt idx="342">
                  <c:v>23521.0</c:v>
                </c:pt>
                <c:pt idx="343">
                  <c:v>26678.0</c:v>
                </c:pt>
                <c:pt idx="344">
                  <c:v>24871.0</c:v>
                </c:pt>
                <c:pt idx="345">
                  <c:v>24392.0</c:v>
                </c:pt>
                <c:pt idx="346">
                  <c:v>26449.0</c:v>
                </c:pt>
                <c:pt idx="347">
                  <c:v>25340.0</c:v>
                </c:pt>
                <c:pt idx="348">
                  <c:v>26125.0</c:v>
                </c:pt>
                <c:pt idx="349">
                  <c:v>27230.0</c:v>
                </c:pt>
                <c:pt idx="350">
                  <c:v>25651.0</c:v>
                </c:pt>
                <c:pt idx="351">
                  <c:v>26286.0</c:v>
                </c:pt>
                <c:pt idx="352">
                  <c:v>26384.0</c:v>
                </c:pt>
                <c:pt idx="353">
                  <c:v>26615.0</c:v>
                </c:pt>
                <c:pt idx="354">
                  <c:v>25166.0</c:v>
                </c:pt>
                <c:pt idx="355">
                  <c:v>23926.0</c:v>
                </c:pt>
                <c:pt idx="356">
                  <c:v>25569.0</c:v>
                </c:pt>
                <c:pt idx="357">
                  <c:v>24996.0</c:v>
                </c:pt>
                <c:pt idx="358">
                  <c:v>24653.0</c:v>
                </c:pt>
                <c:pt idx="359">
                  <c:v>25470.0</c:v>
                </c:pt>
                <c:pt idx="360">
                  <c:v>23938.0</c:v>
                </c:pt>
                <c:pt idx="361">
                  <c:v>22913.0</c:v>
                </c:pt>
                <c:pt idx="362">
                  <c:v>24006.0</c:v>
                </c:pt>
                <c:pt idx="363">
                  <c:v>22365.0</c:v>
                </c:pt>
                <c:pt idx="364">
                  <c:v>21503.0</c:v>
                </c:pt>
                <c:pt idx="365">
                  <c:v>21911.0</c:v>
                </c:pt>
                <c:pt idx="366">
                  <c:v>22639.0</c:v>
                </c:pt>
                <c:pt idx="367">
                  <c:v>21935.0</c:v>
                </c:pt>
                <c:pt idx="368">
                  <c:v>22736.0</c:v>
                </c:pt>
                <c:pt idx="369">
                  <c:v>23961.0</c:v>
                </c:pt>
                <c:pt idx="370">
                  <c:v>21986.0</c:v>
                </c:pt>
                <c:pt idx="371">
                  <c:v>21888.0</c:v>
                </c:pt>
                <c:pt idx="372">
                  <c:v>22850.0</c:v>
                </c:pt>
                <c:pt idx="373">
                  <c:v>22428.0</c:v>
                </c:pt>
                <c:pt idx="374">
                  <c:v>21419.0</c:v>
                </c:pt>
                <c:pt idx="375">
                  <c:v>22039.0</c:v>
                </c:pt>
                <c:pt idx="376">
                  <c:v>22769.0</c:v>
                </c:pt>
                <c:pt idx="377">
                  <c:v>21334.0</c:v>
                </c:pt>
                <c:pt idx="378">
                  <c:v>19497.0</c:v>
                </c:pt>
                <c:pt idx="379">
                  <c:v>20425.0</c:v>
                </c:pt>
                <c:pt idx="380">
                  <c:v>21156.0</c:v>
                </c:pt>
                <c:pt idx="381">
                  <c:v>21237.0</c:v>
                </c:pt>
                <c:pt idx="382">
                  <c:v>22642.0</c:v>
                </c:pt>
                <c:pt idx="383">
                  <c:v>20908.0</c:v>
                </c:pt>
                <c:pt idx="384">
                  <c:v>19844.0</c:v>
                </c:pt>
                <c:pt idx="385">
                  <c:v>19192.0</c:v>
                </c:pt>
                <c:pt idx="386">
                  <c:v>16600.0</c:v>
                </c:pt>
                <c:pt idx="387">
                  <c:v>14396.0</c:v>
                </c:pt>
                <c:pt idx="388">
                  <c:v>10902.0</c:v>
                </c:pt>
                <c:pt idx="389">
                  <c:v>8154.0</c:v>
                </c:pt>
                <c:pt idx="390">
                  <c:v>10279.0</c:v>
                </c:pt>
                <c:pt idx="391">
                  <c:v>9135.0</c:v>
                </c:pt>
                <c:pt idx="392">
                  <c:v>8193.0</c:v>
                </c:pt>
                <c:pt idx="393">
                  <c:v>6195.0</c:v>
                </c:pt>
                <c:pt idx="394">
                  <c:v>6890.0</c:v>
                </c:pt>
                <c:pt idx="395">
                  <c:v>8171.0</c:v>
                </c:pt>
                <c:pt idx="396">
                  <c:v>9422.0</c:v>
                </c:pt>
                <c:pt idx="397">
                  <c:v>10469.0</c:v>
                </c:pt>
                <c:pt idx="398">
                  <c:v>12873.0</c:v>
                </c:pt>
                <c:pt idx="399">
                  <c:v>14883.0</c:v>
                </c:pt>
                <c:pt idx="400">
                  <c:v>17055.0</c:v>
                </c:pt>
                <c:pt idx="401">
                  <c:v>19245.0</c:v>
                </c:pt>
                <c:pt idx="402">
                  <c:v>18942.0</c:v>
                </c:pt>
                <c:pt idx="403">
                  <c:v>20534.0</c:v>
                </c:pt>
                <c:pt idx="404">
                  <c:v>19446.0</c:v>
                </c:pt>
                <c:pt idx="405">
                  <c:v>20504.0</c:v>
                </c:pt>
                <c:pt idx="406">
                  <c:v>19942.0</c:v>
                </c:pt>
                <c:pt idx="407">
                  <c:v>20488.0</c:v>
                </c:pt>
                <c:pt idx="408">
                  <c:v>21780.0</c:v>
                </c:pt>
                <c:pt idx="409">
                  <c:v>21250.0</c:v>
                </c:pt>
                <c:pt idx="410">
                  <c:v>21308.0</c:v>
                </c:pt>
                <c:pt idx="411">
                  <c:v>22013.0</c:v>
                </c:pt>
                <c:pt idx="412">
                  <c:v>23785.0</c:v>
                </c:pt>
                <c:pt idx="413">
                  <c:v>25258.0</c:v>
                </c:pt>
                <c:pt idx="414">
                  <c:v>26962.0</c:v>
                </c:pt>
                <c:pt idx="415">
                  <c:v>29080.0</c:v>
                </c:pt>
                <c:pt idx="416">
                  <c:v>30803.0</c:v>
                </c:pt>
                <c:pt idx="417">
                  <c:v>32357.0</c:v>
                </c:pt>
                <c:pt idx="418">
                  <c:v>31032.0</c:v>
                </c:pt>
                <c:pt idx="419">
                  <c:v>29004.0</c:v>
                </c:pt>
                <c:pt idx="420">
                  <c:v>28424.0</c:v>
                </c:pt>
                <c:pt idx="421">
                  <c:v>27952.0</c:v>
                </c:pt>
                <c:pt idx="422">
                  <c:v>26998.0</c:v>
                </c:pt>
                <c:pt idx="423">
                  <c:v>25218.0</c:v>
                </c:pt>
                <c:pt idx="424">
                  <c:v>23051.0</c:v>
                </c:pt>
                <c:pt idx="425">
                  <c:v>21165.0</c:v>
                </c:pt>
                <c:pt idx="426">
                  <c:v>18822.0</c:v>
                </c:pt>
                <c:pt idx="427">
                  <c:v>15498.0</c:v>
                </c:pt>
                <c:pt idx="428">
                  <c:v>15334.0</c:v>
                </c:pt>
                <c:pt idx="429">
                  <c:v>15716.0</c:v>
                </c:pt>
                <c:pt idx="430">
                  <c:v>17614.0</c:v>
                </c:pt>
                <c:pt idx="431">
                  <c:v>18348.0</c:v>
                </c:pt>
                <c:pt idx="432">
                  <c:v>19640.0</c:v>
                </c:pt>
                <c:pt idx="433">
                  <c:v>21262.0</c:v>
                </c:pt>
                <c:pt idx="434">
                  <c:v>24200.0</c:v>
                </c:pt>
                <c:pt idx="435">
                  <c:v>26291.0</c:v>
                </c:pt>
                <c:pt idx="436">
                  <c:v>28734.0</c:v>
                </c:pt>
                <c:pt idx="437">
                  <c:v>29103.0</c:v>
                </c:pt>
                <c:pt idx="438">
                  <c:v>29596.0</c:v>
                </c:pt>
                <c:pt idx="439">
                  <c:v>31181.0</c:v>
                </c:pt>
                <c:pt idx="440">
                  <c:v>27722.0</c:v>
                </c:pt>
                <c:pt idx="441">
                  <c:v>26863.0</c:v>
                </c:pt>
                <c:pt idx="442">
                  <c:v>25607.0</c:v>
                </c:pt>
                <c:pt idx="443">
                  <c:v>27326.0</c:v>
                </c:pt>
                <c:pt idx="444">
                  <c:v>26356.0</c:v>
                </c:pt>
                <c:pt idx="445">
                  <c:v>23950.0</c:v>
                </c:pt>
                <c:pt idx="446">
                  <c:v>22626.0</c:v>
                </c:pt>
                <c:pt idx="447">
                  <c:v>20821.0</c:v>
                </c:pt>
                <c:pt idx="448">
                  <c:v>20575.0</c:v>
                </c:pt>
                <c:pt idx="449">
                  <c:v>21034.0</c:v>
                </c:pt>
                <c:pt idx="450">
                  <c:v>20464.0</c:v>
                </c:pt>
                <c:pt idx="451">
                  <c:v>20771.0</c:v>
                </c:pt>
                <c:pt idx="452">
                  <c:v>26063.0</c:v>
                </c:pt>
                <c:pt idx="453">
                  <c:v>24747.0</c:v>
                </c:pt>
                <c:pt idx="454">
                  <c:v>24693.0</c:v>
                </c:pt>
                <c:pt idx="455">
                  <c:v>23774.0</c:v>
                </c:pt>
                <c:pt idx="456">
                  <c:v>25064.0</c:v>
                </c:pt>
                <c:pt idx="457">
                  <c:v>25394.0</c:v>
                </c:pt>
                <c:pt idx="458">
                  <c:v>22745.0</c:v>
                </c:pt>
                <c:pt idx="459">
                  <c:v>20581.0</c:v>
                </c:pt>
                <c:pt idx="460">
                  <c:v>16752.0</c:v>
                </c:pt>
                <c:pt idx="461">
                  <c:v>16921.0</c:v>
                </c:pt>
                <c:pt idx="462">
                  <c:v>16899.0</c:v>
                </c:pt>
                <c:pt idx="463">
                  <c:v>15140.0</c:v>
                </c:pt>
                <c:pt idx="464">
                  <c:v>11384.0</c:v>
                </c:pt>
                <c:pt idx="465">
                  <c:v>12496.0</c:v>
                </c:pt>
                <c:pt idx="466">
                  <c:v>14541.0</c:v>
                </c:pt>
                <c:pt idx="467">
                  <c:v>14429.0</c:v>
                </c:pt>
                <c:pt idx="468">
                  <c:v>13017.0</c:v>
                </c:pt>
                <c:pt idx="469">
                  <c:v>15626.0</c:v>
                </c:pt>
                <c:pt idx="470">
                  <c:v>18125.0</c:v>
                </c:pt>
                <c:pt idx="471">
                  <c:v>21842.0</c:v>
                </c:pt>
                <c:pt idx="472">
                  <c:v>26411.0</c:v>
                </c:pt>
                <c:pt idx="473">
                  <c:v>25511.0</c:v>
                </c:pt>
                <c:pt idx="474">
                  <c:v>25204.0</c:v>
                </c:pt>
                <c:pt idx="475">
                  <c:v>26595.0</c:v>
                </c:pt>
                <c:pt idx="476">
                  <c:v>27572.0</c:v>
                </c:pt>
                <c:pt idx="477">
                  <c:v>26913.0</c:v>
                </c:pt>
                <c:pt idx="478">
                  <c:v>26635.0</c:v>
                </c:pt>
                <c:pt idx="479">
                  <c:v>27540.0</c:v>
                </c:pt>
                <c:pt idx="480">
                  <c:v>27830.0</c:v>
                </c:pt>
                <c:pt idx="481">
                  <c:v>27192.0</c:v>
                </c:pt>
                <c:pt idx="482">
                  <c:v>27990.0</c:v>
                </c:pt>
                <c:pt idx="483">
                  <c:v>27344.0</c:v>
                </c:pt>
                <c:pt idx="484">
                  <c:v>24522.0</c:v>
                </c:pt>
                <c:pt idx="485">
                  <c:v>24101.0</c:v>
                </c:pt>
                <c:pt idx="486">
                  <c:v>24322.0</c:v>
                </c:pt>
                <c:pt idx="487">
                  <c:v>22096.0</c:v>
                </c:pt>
                <c:pt idx="488">
                  <c:v>23204.0</c:v>
                </c:pt>
                <c:pt idx="489">
                  <c:v>22881.0</c:v>
                </c:pt>
                <c:pt idx="490">
                  <c:v>22639.0</c:v>
                </c:pt>
                <c:pt idx="491">
                  <c:v>22169.0</c:v>
                </c:pt>
                <c:pt idx="492">
                  <c:v>22646.0</c:v>
                </c:pt>
                <c:pt idx="493">
                  <c:v>23697.0</c:v>
                </c:pt>
                <c:pt idx="494">
                  <c:v>22762.0</c:v>
                </c:pt>
                <c:pt idx="495">
                  <c:v>23073.0</c:v>
                </c:pt>
                <c:pt idx="496">
                  <c:v>23908.0</c:v>
                </c:pt>
                <c:pt idx="497">
                  <c:v>25391.0</c:v>
                </c:pt>
                <c:pt idx="498">
                  <c:v>26914.0</c:v>
                </c:pt>
                <c:pt idx="499">
                  <c:v>28143.0</c:v>
                </c:pt>
                <c:pt idx="500">
                  <c:v>29625.0</c:v>
                </c:pt>
                <c:pt idx="501">
                  <c:v>28412.0</c:v>
                </c:pt>
                <c:pt idx="502">
                  <c:v>28405.0</c:v>
                </c:pt>
                <c:pt idx="503">
                  <c:v>28234.0</c:v>
                </c:pt>
                <c:pt idx="504">
                  <c:v>28713.0</c:v>
                </c:pt>
                <c:pt idx="505">
                  <c:v>25809.0</c:v>
                </c:pt>
                <c:pt idx="506">
                  <c:v>24334.0</c:v>
                </c:pt>
                <c:pt idx="507">
                  <c:v>22474.0</c:v>
                </c:pt>
                <c:pt idx="508">
                  <c:v>22450.0</c:v>
                </c:pt>
                <c:pt idx="509">
                  <c:v>20974.0</c:v>
                </c:pt>
                <c:pt idx="510">
                  <c:v>20351.0</c:v>
                </c:pt>
                <c:pt idx="511">
                  <c:v>20993.0</c:v>
                </c:pt>
                <c:pt idx="512">
                  <c:v>20410.0</c:v>
                </c:pt>
                <c:pt idx="513">
                  <c:v>21450.0</c:v>
                </c:pt>
                <c:pt idx="514">
                  <c:v>19969.0</c:v>
                </c:pt>
                <c:pt idx="515">
                  <c:v>21110.0</c:v>
                </c:pt>
                <c:pt idx="516">
                  <c:v>20769.0</c:v>
                </c:pt>
                <c:pt idx="517">
                  <c:v>21902.0</c:v>
                </c:pt>
                <c:pt idx="518">
                  <c:v>22621.0</c:v>
                </c:pt>
                <c:pt idx="519">
                  <c:v>23439.0</c:v>
                </c:pt>
                <c:pt idx="520">
                  <c:v>22363.0</c:v>
                </c:pt>
                <c:pt idx="521">
                  <c:v>23884.0</c:v>
                </c:pt>
                <c:pt idx="522">
                  <c:v>21942.0</c:v>
                </c:pt>
                <c:pt idx="523">
                  <c:v>21533.0</c:v>
                </c:pt>
                <c:pt idx="524">
                  <c:v>18746.0</c:v>
                </c:pt>
                <c:pt idx="525">
                  <c:v>20154.0</c:v>
                </c:pt>
                <c:pt idx="526">
                  <c:v>20230.0</c:v>
                </c:pt>
                <c:pt idx="527">
                  <c:v>19013.0</c:v>
                </c:pt>
                <c:pt idx="528">
                  <c:v>18419.0</c:v>
                </c:pt>
                <c:pt idx="529">
                  <c:v>18678.0</c:v>
                </c:pt>
                <c:pt idx="530">
                  <c:v>18287.0</c:v>
                </c:pt>
                <c:pt idx="531">
                  <c:v>16722.0</c:v>
                </c:pt>
                <c:pt idx="532">
                  <c:v>17825.0</c:v>
                </c:pt>
                <c:pt idx="533">
                  <c:v>17612.0</c:v>
                </c:pt>
                <c:pt idx="534">
                  <c:v>21446.0</c:v>
                </c:pt>
                <c:pt idx="535">
                  <c:v>18664.0</c:v>
                </c:pt>
                <c:pt idx="536">
                  <c:v>21347.0</c:v>
                </c:pt>
                <c:pt idx="537">
                  <c:v>19080.0</c:v>
                </c:pt>
                <c:pt idx="538">
                  <c:v>18580.0</c:v>
                </c:pt>
                <c:pt idx="539">
                  <c:v>17630.0</c:v>
                </c:pt>
                <c:pt idx="540">
                  <c:v>17459.0</c:v>
                </c:pt>
                <c:pt idx="541">
                  <c:v>17182.0</c:v>
                </c:pt>
                <c:pt idx="542">
                  <c:v>16733.0</c:v>
                </c:pt>
                <c:pt idx="543">
                  <c:v>18591.0</c:v>
                </c:pt>
                <c:pt idx="544">
                  <c:v>15496.0</c:v>
                </c:pt>
                <c:pt idx="545">
                  <c:v>13153.0</c:v>
                </c:pt>
                <c:pt idx="546">
                  <c:v>9331.0</c:v>
                </c:pt>
                <c:pt idx="547">
                  <c:v>12728.0</c:v>
                </c:pt>
                <c:pt idx="548">
                  <c:v>9653.0</c:v>
                </c:pt>
                <c:pt idx="549">
                  <c:v>13299.0</c:v>
                </c:pt>
                <c:pt idx="550">
                  <c:v>13606.0</c:v>
                </c:pt>
                <c:pt idx="551">
                  <c:v>14666.0</c:v>
                </c:pt>
                <c:pt idx="552">
                  <c:v>15889.0</c:v>
                </c:pt>
                <c:pt idx="553">
                  <c:v>16439.0</c:v>
                </c:pt>
                <c:pt idx="554">
                  <c:v>17913.0</c:v>
                </c:pt>
                <c:pt idx="555">
                  <c:v>17690.0</c:v>
                </c:pt>
                <c:pt idx="556">
                  <c:v>19953.0</c:v>
                </c:pt>
                <c:pt idx="557">
                  <c:v>21722.0</c:v>
                </c:pt>
                <c:pt idx="558">
                  <c:v>22260.0</c:v>
                </c:pt>
                <c:pt idx="559">
                  <c:v>22655.0</c:v>
                </c:pt>
                <c:pt idx="560">
                  <c:v>24349.0</c:v>
                </c:pt>
                <c:pt idx="561">
                  <c:v>24084.0</c:v>
                </c:pt>
                <c:pt idx="562">
                  <c:v>25792.0</c:v>
                </c:pt>
                <c:pt idx="563">
                  <c:v>24365.0</c:v>
                </c:pt>
                <c:pt idx="564">
                  <c:v>24816.0</c:v>
                </c:pt>
                <c:pt idx="565">
                  <c:v>23786.0</c:v>
                </c:pt>
                <c:pt idx="566">
                  <c:v>23418.0</c:v>
                </c:pt>
                <c:pt idx="567">
                  <c:v>23502.0</c:v>
                </c:pt>
                <c:pt idx="568">
                  <c:v>23951.0</c:v>
                </c:pt>
                <c:pt idx="569">
                  <c:v>22605.0</c:v>
                </c:pt>
                <c:pt idx="570">
                  <c:v>23540.0</c:v>
                </c:pt>
                <c:pt idx="571">
                  <c:v>21418.0</c:v>
                </c:pt>
                <c:pt idx="572">
                  <c:v>21029.0</c:v>
                </c:pt>
                <c:pt idx="573">
                  <c:v>20658.0</c:v>
                </c:pt>
                <c:pt idx="574">
                  <c:v>19903.0</c:v>
                </c:pt>
                <c:pt idx="575">
                  <c:v>21304.0</c:v>
                </c:pt>
                <c:pt idx="576">
                  <c:v>18871.0</c:v>
                </c:pt>
                <c:pt idx="577">
                  <c:v>19424.0</c:v>
                </c:pt>
                <c:pt idx="578">
                  <c:v>19749.0</c:v>
                </c:pt>
                <c:pt idx="579">
                  <c:v>18848.0</c:v>
                </c:pt>
                <c:pt idx="580">
                  <c:v>19601.0</c:v>
                </c:pt>
                <c:pt idx="581">
                  <c:v>22271.0</c:v>
                </c:pt>
                <c:pt idx="582">
                  <c:v>22680.0</c:v>
                </c:pt>
                <c:pt idx="583">
                  <c:v>22387.0</c:v>
                </c:pt>
                <c:pt idx="584">
                  <c:v>20609.0</c:v>
                </c:pt>
                <c:pt idx="585">
                  <c:v>18431.0</c:v>
                </c:pt>
                <c:pt idx="586">
                  <c:v>18134.0</c:v>
                </c:pt>
                <c:pt idx="587">
                  <c:v>18434.0</c:v>
                </c:pt>
                <c:pt idx="588">
                  <c:v>19136.0</c:v>
                </c:pt>
                <c:pt idx="589">
                  <c:v>19692.0</c:v>
                </c:pt>
                <c:pt idx="590">
                  <c:v>20992.0</c:v>
                </c:pt>
                <c:pt idx="591">
                  <c:v>22215.0</c:v>
                </c:pt>
                <c:pt idx="592">
                  <c:v>22449.0</c:v>
                </c:pt>
                <c:pt idx="593">
                  <c:v>21000.0</c:v>
                </c:pt>
                <c:pt idx="594">
                  <c:v>18005.0</c:v>
                </c:pt>
                <c:pt idx="595">
                  <c:v>21183.0</c:v>
                </c:pt>
                <c:pt idx="596">
                  <c:v>21809.0</c:v>
                </c:pt>
                <c:pt idx="597">
                  <c:v>25224.0</c:v>
                </c:pt>
                <c:pt idx="598">
                  <c:v>25605.0</c:v>
                </c:pt>
                <c:pt idx="599">
                  <c:v>26436.0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'Precip Running Ave'!$D$1:$D$600</c:f>
              <c:numCache>
                <c:formatCode>General</c:formatCode>
                <c:ptCount val="600"/>
                <c:pt idx="0">
                  <c:v>51260.0</c:v>
                </c:pt>
                <c:pt idx="1">
                  <c:v>51240.0</c:v>
                </c:pt>
                <c:pt idx="2">
                  <c:v>50892.0</c:v>
                </c:pt>
                <c:pt idx="3">
                  <c:v>51402.0</c:v>
                </c:pt>
                <c:pt idx="4">
                  <c:v>50866.0</c:v>
                </c:pt>
                <c:pt idx="5">
                  <c:v>49253.0</c:v>
                </c:pt>
                <c:pt idx="6">
                  <c:v>49716.0</c:v>
                </c:pt>
                <c:pt idx="7">
                  <c:v>50220.0</c:v>
                </c:pt>
                <c:pt idx="8">
                  <c:v>53106.0</c:v>
                </c:pt>
                <c:pt idx="9">
                  <c:v>53754.0</c:v>
                </c:pt>
                <c:pt idx="10">
                  <c:v>54011.0</c:v>
                </c:pt>
                <c:pt idx="11">
                  <c:v>55150.0</c:v>
                </c:pt>
                <c:pt idx="12">
                  <c:v>55144.0</c:v>
                </c:pt>
                <c:pt idx="13">
                  <c:v>52906.0</c:v>
                </c:pt>
                <c:pt idx="14">
                  <c:v>53536.0</c:v>
                </c:pt>
                <c:pt idx="15">
                  <c:v>54206.0</c:v>
                </c:pt>
                <c:pt idx="16">
                  <c:v>52455.0</c:v>
                </c:pt>
                <c:pt idx="17">
                  <c:v>53390.0</c:v>
                </c:pt>
                <c:pt idx="18">
                  <c:v>54369.0</c:v>
                </c:pt>
                <c:pt idx="19">
                  <c:v>54246.0</c:v>
                </c:pt>
                <c:pt idx="20">
                  <c:v>52182.0</c:v>
                </c:pt>
                <c:pt idx="21">
                  <c:v>51420.0</c:v>
                </c:pt>
                <c:pt idx="22">
                  <c:v>51319.0</c:v>
                </c:pt>
                <c:pt idx="23">
                  <c:v>52036.0</c:v>
                </c:pt>
                <c:pt idx="24">
                  <c:v>52916.0</c:v>
                </c:pt>
                <c:pt idx="25">
                  <c:v>53692.0</c:v>
                </c:pt>
                <c:pt idx="26">
                  <c:v>50100.0</c:v>
                </c:pt>
                <c:pt idx="27">
                  <c:v>51771.0</c:v>
                </c:pt>
                <c:pt idx="28">
                  <c:v>54105.0</c:v>
                </c:pt>
                <c:pt idx="29">
                  <c:v>51835.0</c:v>
                </c:pt>
                <c:pt idx="30">
                  <c:v>51530.0</c:v>
                </c:pt>
                <c:pt idx="31">
                  <c:v>50556.0</c:v>
                </c:pt>
                <c:pt idx="32">
                  <c:v>51169.0</c:v>
                </c:pt>
                <c:pt idx="33">
                  <c:v>51048.0</c:v>
                </c:pt>
                <c:pt idx="34">
                  <c:v>49744.0</c:v>
                </c:pt>
                <c:pt idx="35">
                  <c:v>45632.0</c:v>
                </c:pt>
                <c:pt idx="36">
                  <c:v>42079.0</c:v>
                </c:pt>
                <c:pt idx="37">
                  <c:v>42389.0</c:v>
                </c:pt>
                <c:pt idx="38">
                  <c:v>45517.0</c:v>
                </c:pt>
                <c:pt idx="39">
                  <c:v>43361.0</c:v>
                </c:pt>
                <c:pt idx="40">
                  <c:v>43899.0</c:v>
                </c:pt>
                <c:pt idx="41">
                  <c:v>47405.0</c:v>
                </c:pt>
                <c:pt idx="42">
                  <c:v>47325.0</c:v>
                </c:pt>
                <c:pt idx="43">
                  <c:v>49082.0</c:v>
                </c:pt>
                <c:pt idx="44">
                  <c:v>50094.0</c:v>
                </c:pt>
                <c:pt idx="45">
                  <c:v>51283.0</c:v>
                </c:pt>
                <c:pt idx="46">
                  <c:v>52103.0</c:v>
                </c:pt>
                <c:pt idx="47">
                  <c:v>57279.0</c:v>
                </c:pt>
                <c:pt idx="48">
                  <c:v>60316.0</c:v>
                </c:pt>
                <c:pt idx="49">
                  <c:v>59968.0</c:v>
                </c:pt>
                <c:pt idx="50">
                  <c:v>55942.0</c:v>
                </c:pt>
                <c:pt idx="51">
                  <c:v>53645.0</c:v>
                </c:pt>
                <c:pt idx="52">
                  <c:v>49743.0</c:v>
                </c:pt>
                <c:pt idx="53">
                  <c:v>43692.0</c:v>
                </c:pt>
                <c:pt idx="54">
                  <c:v>41846.0</c:v>
                </c:pt>
                <c:pt idx="55">
                  <c:v>38904.0</c:v>
                </c:pt>
                <c:pt idx="56">
                  <c:v>35023.0</c:v>
                </c:pt>
                <c:pt idx="57">
                  <c:v>30442.0</c:v>
                </c:pt>
                <c:pt idx="58">
                  <c:v>27202.0</c:v>
                </c:pt>
                <c:pt idx="59">
                  <c:v>22484.0</c:v>
                </c:pt>
                <c:pt idx="60">
                  <c:v>20485.0</c:v>
                </c:pt>
                <c:pt idx="61">
                  <c:v>19138.0</c:v>
                </c:pt>
                <c:pt idx="62">
                  <c:v>19863.0</c:v>
                </c:pt>
                <c:pt idx="63">
                  <c:v>18751.0</c:v>
                </c:pt>
                <c:pt idx="64">
                  <c:v>18769.0</c:v>
                </c:pt>
                <c:pt idx="65">
                  <c:v>21999.0</c:v>
                </c:pt>
                <c:pt idx="66">
                  <c:v>23426.0</c:v>
                </c:pt>
                <c:pt idx="67">
                  <c:v>23988.0</c:v>
                </c:pt>
                <c:pt idx="68">
                  <c:v>25663.0</c:v>
                </c:pt>
                <c:pt idx="69">
                  <c:v>29524.0</c:v>
                </c:pt>
                <c:pt idx="70">
                  <c:v>30915.0</c:v>
                </c:pt>
                <c:pt idx="71">
                  <c:v>33088.0</c:v>
                </c:pt>
                <c:pt idx="72">
                  <c:v>35144.0</c:v>
                </c:pt>
                <c:pt idx="73">
                  <c:v>38116.0</c:v>
                </c:pt>
                <c:pt idx="74">
                  <c:v>40841.0</c:v>
                </c:pt>
                <c:pt idx="75">
                  <c:v>44299.0</c:v>
                </c:pt>
                <c:pt idx="76">
                  <c:v>46377.0</c:v>
                </c:pt>
                <c:pt idx="77">
                  <c:v>46084.0</c:v>
                </c:pt>
                <c:pt idx="78">
                  <c:v>47108.0</c:v>
                </c:pt>
                <c:pt idx="79">
                  <c:v>50311.0</c:v>
                </c:pt>
                <c:pt idx="80">
                  <c:v>50660.0</c:v>
                </c:pt>
                <c:pt idx="81">
                  <c:v>49307.0</c:v>
                </c:pt>
                <c:pt idx="82">
                  <c:v>49944.0</c:v>
                </c:pt>
                <c:pt idx="83">
                  <c:v>51190.0</c:v>
                </c:pt>
                <c:pt idx="84">
                  <c:v>50464.0</c:v>
                </c:pt>
                <c:pt idx="85">
                  <c:v>47886.0</c:v>
                </c:pt>
                <c:pt idx="86">
                  <c:v>45112.0</c:v>
                </c:pt>
                <c:pt idx="87">
                  <c:v>41503.0</c:v>
                </c:pt>
                <c:pt idx="88">
                  <c:v>41853.0</c:v>
                </c:pt>
                <c:pt idx="89">
                  <c:v>42524.0</c:v>
                </c:pt>
                <c:pt idx="90">
                  <c:v>41193.0</c:v>
                </c:pt>
                <c:pt idx="91">
                  <c:v>38873.0</c:v>
                </c:pt>
                <c:pt idx="92">
                  <c:v>39944.0</c:v>
                </c:pt>
                <c:pt idx="93">
                  <c:v>39857.0</c:v>
                </c:pt>
                <c:pt idx="94">
                  <c:v>38982.0</c:v>
                </c:pt>
                <c:pt idx="95">
                  <c:v>36259.0</c:v>
                </c:pt>
                <c:pt idx="96">
                  <c:v>36577.0</c:v>
                </c:pt>
                <c:pt idx="97">
                  <c:v>38104.0</c:v>
                </c:pt>
                <c:pt idx="98">
                  <c:v>38734.0</c:v>
                </c:pt>
                <c:pt idx="99">
                  <c:v>43463.0</c:v>
                </c:pt>
                <c:pt idx="100">
                  <c:v>43939.0</c:v>
                </c:pt>
                <c:pt idx="101">
                  <c:v>44829.0</c:v>
                </c:pt>
                <c:pt idx="102">
                  <c:v>45630.0</c:v>
                </c:pt>
                <c:pt idx="103">
                  <c:v>46328.0</c:v>
                </c:pt>
                <c:pt idx="104">
                  <c:v>44461.0</c:v>
                </c:pt>
                <c:pt idx="105">
                  <c:v>43549.0</c:v>
                </c:pt>
                <c:pt idx="106">
                  <c:v>42669.0</c:v>
                </c:pt>
                <c:pt idx="107">
                  <c:v>46486.0</c:v>
                </c:pt>
                <c:pt idx="108">
                  <c:v>49017.0</c:v>
                </c:pt>
                <c:pt idx="109">
                  <c:v>51799.0</c:v>
                </c:pt>
                <c:pt idx="110">
                  <c:v>57039.0</c:v>
                </c:pt>
                <c:pt idx="111">
                  <c:v>57974.0</c:v>
                </c:pt>
                <c:pt idx="112">
                  <c:v>59044.0</c:v>
                </c:pt>
                <c:pt idx="113">
                  <c:v>60861.0</c:v>
                </c:pt>
                <c:pt idx="114">
                  <c:v>59345.0</c:v>
                </c:pt>
                <c:pt idx="115">
                  <c:v>58953.0</c:v>
                </c:pt>
                <c:pt idx="116">
                  <c:v>61819.0</c:v>
                </c:pt>
                <c:pt idx="117">
                  <c:v>63181.0</c:v>
                </c:pt>
                <c:pt idx="118">
                  <c:v>65535.0</c:v>
                </c:pt>
                <c:pt idx="119">
                  <c:v>63582.0</c:v>
                </c:pt>
                <c:pt idx="120">
                  <c:v>62535.0</c:v>
                </c:pt>
                <c:pt idx="121">
                  <c:v>61848.0</c:v>
                </c:pt>
                <c:pt idx="122">
                  <c:v>57955.0</c:v>
                </c:pt>
                <c:pt idx="123">
                  <c:v>56683.0</c:v>
                </c:pt>
                <c:pt idx="124">
                  <c:v>54748.0</c:v>
                </c:pt>
                <c:pt idx="125">
                  <c:v>52117.0</c:v>
                </c:pt>
                <c:pt idx="126">
                  <c:v>51687.0</c:v>
                </c:pt>
                <c:pt idx="127">
                  <c:v>48141.0</c:v>
                </c:pt>
                <c:pt idx="128">
                  <c:v>44343.0</c:v>
                </c:pt>
                <c:pt idx="129">
                  <c:v>42248.0</c:v>
                </c:pt>
                <c:pt idx="130">
                  <c:v>40309.0</c:v>
                </c:pt>
                <c:pt idx="131">
                  <c:v>38160.0</c:v>
                </c:pt>
                <c:pt idx="132">
                  <c:v>34365.0</c:v>
                </c:pt>
                <c:pt idx="133">
                  <c:v>29438.0</c:v>
                </c:pt>
                <c:pt idx="134">
                  <c:v>27641.0</c:v>
                </c:pt>
                <c:pt idx="135">
                  <c:v>23977.0</c:v>
                </c:pt>
                <c:pt idx="136">
                  <c:v>23054.0</c:v>
                </c:pt>
                <c:pt idx="137">
                  <c:v>20199.0</c:v>
                </c:pt>
                <c:pt idx="138">
                  <c:v>18910.0</c:v>
                </c:pt>
                <c:pt idx="139">
                  <c:v>19633.0</c:v>
                </c:pt>
                <c:pt idx="140">
                  <c:v>18839.0</c:v>
                </c:pt>
                <c:pt idx="141">
                  <c:v>17579.0</c:v>
                </c:pt>
                <c:pt idx="142">
                  <c:v>15133.0</c:v>
                </c:pt>
                <c:pt idx="143">
                  <c:v>13713.0</c:v>
                </c:pt>
                <c:pt idx="144">
                  <c:v>12784.0</c:v>
                </c:pt>
                <c:pt idx="145">
                  <c:v>12857.0</c:v>
                </c:pt>
                <c:pt idx="146">
                  <c:v>13496.0</c:v>
                </c:pt>
                <c:pt idx="147">
                  <c:v>15552.0</c:v>
                </c:pt>
                <c:pt idx="148">
                  <c:v>16466.0</c:v>
                </c:pt>
                <c:pt idx="149">
                  <c:v>20301.0</c:v>
                </c:pt>
                <c:pt idx="150">
                  <c:v>22686.0</c:v>
                </c:pt>
                <c:pt idx="151">
                  <c:v>25048.0</c:v>
                </c:pt>
                <c:pt idx="152">
                  <c:v>27125.0</c:v>
                </c:pt>
                <c:pt idx="153">
                  <c:v>27936.0</c:v>
                </c:pt>
                <c:pt idx="154">
                  <c:v>31763.0</c:v>
                </c:pt>
                <c:pt idx="155">
                  <c:v>33757.0</c:v>
                </c:pt>
                <c:pt idx="156">
                  <c:v>36250.0</c:v>
                </c:pt>
                <c:pt idx="157">
                  <c:v>36960.0</c:v>
                </c:pt>
                <c:pt idx="158">
                  <c:v>37433.0</c:v>
                </c:pt>
                <c:pt idx="159">
                  <c:v>35558.0</c:v>
                </c:pt>
                <c:pt idx="160">
                  <c:v>33869.0</c:v>
                </c:pt>
                <c:pt idx="161">
                  <c:v>30022.0</c:v>
                </c:pt>
                <c:pt idx="162">
                  <c:v>29174.0</c:v>
                </c:pt>
                <c:pt idx="163">
                  <c:v>26852.0</c:v>
                </c:pt>
                <c:pt idx="164">
                  <c:v>26530.0</c:v>
                </c:pt>
                <c:pt idx="165">
                  <c:v>27069.0</c:v>
                </c:pt>
                <c:pt idx="166">
                  <c:v>26350.0</c:v>
                </c:pt>
                <c:pt idx="167">
                  <c:v>26391.0</c:v>
                </c:pt>
                <c:pt idx="168">
                  <c:v>25468.0</c:v>
                </c:pt>
                <c:pt idx="169">
                  <c:v>25304.0</c:v>
                </c:pt>
                <c:pt idx="170">
                  <c:v>24904.0</c:v>
                </c:pt>
                <c:pt idx="171">
                  <c:v>27382.0</c:v>
                </c:pt>
                <c:pt idx="172">
                  <c:v>27601.0</c:v>
                </c:pt>
                <c:pt idx="173">
                  <c:v>27277.0</c:v>
                </c:pt>
                <c:pt idx="174">
                  <c:v>26866.0</c:v>
                </c:pt>
                <c:pt idx="175">
                  <c:v>28449.0</c:v>
                </c:pt>
                <c:pt idx="176">
                  <c:v>28989.0</c:v>
                </c:pt>
                <c:pt idx="177">
                  <c:v>31645.0</c:v>
                </c:pt>
                <c:pt idx="178">
                  <c:v>31268.0</c:v>
                </c:pt>
                <c:pt idx="179">
                  <c:v>29214.0</c:v>
                </c:pt>
                <c:pt idx="180">
                  <c:v>27517.0</c:v>
                </c:pt>
                <c:pt idx="181">
                  <c:v>28171.0</c:v>
                </c:pt>
                <c:pt idx="182">
                  <c:v>28329.0</c:v>
                </c:pt>
                <c:pt idx="183">
                  <c:v>26172.0</c:v>
                </c:pt>
                <c:pt idx="184">
                  <c:v>24836.0</c:v>
                </c:pt>
                <c:pt idx="185">
                  <c:v>24500.0</c:v>
                </c:pt>
                <c:pt idx="186">
                  <c:v>23397.0</c:v>
                </c:pt>
                <c:pt idx="187">
                  <c:v>23318.0</c:v>
                </c:pt>
                <c:pt idx="188">
                  <c:v>22048.0</c:v>
                </c:pt>
                <c:pt idx="189">
                  <c:v>18703.0</c:v>
                </c:pt>
                <c:pt idx="190">
                  <c:v>17275.0</c:v>
                </c:pt>
                <c:pt idx="191">
                  <c:v>16563.0</c:v>
                </c:pt>
                <c:pt idx="192">
                  <c:v>16778.0</c:v>
                </c:pt>
                <c:pt idx="193">
                  <c:v>14496.0</c:v>
                </c:pt>
                <c:pt idx="194">
                  <c:v>13682.0</c:v>
                </c:pt>
                <c:pt idx="195">
                  <c:v>12585.0</c:v>
                </c:pt>
                <c:pt idx="196">
                  <c:v>13555.0</c:v>
                </c:pt>
                <c:pt idx="197">
                  <c:v>14146.0</c:v>
                </c:pt>
                <c:pt idx="198">
                  <c:v>14679.0</c:v>
                </c:pt>
                <c:pt idx="199">
                  <c:v>11724.0</c:v>
                </c:pt>
                <c:pt idx="200">
                  <c:v>10115.0</c:v>
                </c:pt>
                <c:pt idx="201">
                  <c:v>9040.0</c:v>
                </c:pt>
                <c:pt idx="202">
                  <c:v>8935.0</c:v>
                </c:pt>
                <c:pt idx="203">
                  <c:v>9025.0</c:v>
                </c:pt>
                <c:pt idx="204">
                  <c:v>9065.0</c:v>
                </c:pt>
                <c:pt idx="205">
                  <c:v>9671.0</c:v>
                </c:pt>
                <c:pt idx="206">
                  <c:v>8289.0</c:v>
                </c:pt>
                <c:pt idx="207">
                  <c:v>7637.0</c:v>
                </c:pt>
                <c:pt idx="208">
                  <c:v>6737.0</c:v>
                </c:pt>
                <c:pt idx="209">
                  <c:v>7270.0</c:v>
                </c:pt>
                <c:pt idx="210">
                  <c:v>5533.0</c:v>
                </c:pt>
                <c:pt idx="211">
                  <c:v>6374.0</c:v>
                </c:pt>
                <c:pt idx="212">
                  <c:v>7175.0</c:v>
                </c:pt>
                <c:pt idx="213">
                  <c:v>9567.0</c:v>
                </c:pt>
                <c:pt idx="214">
                  <c:v>10301.0</c:v>
                </c:pt>
                <c:pt idx="215">
                  <c:v>10553.0</c:v>
                </c:pt>
                <c:pt idx="216">
                  <c:v>9036.0</c:v>
                </c:pt>
                <c:pt idx="217">
                  <c:v>10190.0</c:v>
                </c:pt>
                <c:pt idx="218">
                  <c:v>11901.0</c:v>
                </c:pt>
                <c:pt idx="219">
                  <c:v>12995.0</c:v>
                </c:pt>
                <c:pt idx="220">
                  <c:v>13520.0</c:v>
                </c:pt>
                <c:pt idx="221">
                  <c:v>13247.0</c:v>
                </c:pt>
                <c:pt idx="222">
                  <c:v>11529.0</c:v>
                </c:pt>
                <c:pt idx="223">
                  <c:v>11645.0</c:v>
                </c:pt>
                <c:pt idx="224">
                  <c:v>11607.0</c:v>
                </c:pt>
                <c:pt idx="225">
                  <c:v>9782.0</c:v>
                </c:pt>
                <c:pt idx="226">
                  <c:v>7396.0</c:v>
                </c:pt>
                <c:pt idx="227">
                  <c:v>6578.0</c:v>
                </c:pt>
                <c:pt idx="228">
                  <c:v>8131.0</c:v>
                </c:pt>
                <c:pt idx="229">
                  <c:v>10078.0</c:v>
                </c:pt>
                <c:pt idx="230">
                  <c:v>13320.0</c:v>
                </c:pt>
                <c:pt idx="231">
                  <c:v>14371.0</c:v>
                </c:pt>
                <c:pt idx="232">
                  <c:v>15640.0</c:v>
                </c:pt>
                <c:pt idx="233">
                  <c:v>17065.0</c:v>
                </c:pt>
                <c:pt idx="234">
                  <c:v>23134.0</c:v>
                </c:pt>
                <c:pt idx="235">
                  <c:v>25640.0</c:v>
                </c:pt>
                <c:pt idx="236">
                  <c:v>26820.0</c:v>
                </c:pt>
                <c:pt idx="237">
                  <c:v>26602.0</c:v>
                </c:pt>
                <c:pt idx="238">
                  <c:v>28229.0</c:v>
                </c:pt>
                <c:pt idx="239">
                  <c:v>30017.0</c:v>
                </c:pt>
                <c:pt idx="240">
                  <c:v>29867.0</c:v>
                </c:pt>
                <c:pt idx="241">
                  <c:v>29754.0</c:v>
                </c:pt>
                <c:pt idx="242">
                  <c:v>26840.0</c:v>
                </c:pt>
                <c:pt idx="243">
                  <c:v>29076.0</c:v>
                </c:pt>
                <c:pt idx="244">
                  <c:v>28106.0</c:v>
                </c:pt>
                <c:pt idx="245">
                  <c:v>29355.0</c:v>
                </c:pt>
                <c:pt idx="246">
                  <c:v>25571.0</c:v>
                </c:pt>
                <c:pt idx="247">
                  <c:v>23788.0</c:v>
                </c:pt>
                <c:pt idx="248">
                  <c:v>22858.0</c:v>
                </c:pt>
                <c:pt idx="249">
                  <c:v>24108.0</c:v>
                </c:pt>
                <c:pt idx="250">
                  <c:v>21937.0</c:v>
                </c:pt>
                <c:pt idx="251">
                  <c:v>21053.0</c:v>
                </c:pt>
                <c:pt idx="252">
                  <c:v>18981.0</c:v>
                </c:pt>
                <c:pt idx="253">
                  <c:v>13841.0</c:v>
                </c:pt>
                <c:pt idx="254">
                  <c:v>14481.0</c:v>
                </c:pt>
                <c:pt idx="255">
                  <c:v>10384.0</c:v>
                </c:pt>
                <c:pt idx="256">
                  <c:v>10277.0</c:v>
                </c:pt>
                <c:pt idx="257">
                  <c:v>9255.0</c:v>
                </c:pt>
                <c:pt idx="258">
                  <c:v>10191.0</c:v>
                </c:pt>
                <c:pt idx="259">
                  <c:v>9170.0</c:v>
                </c:pt>
                <c:pt idx="260">
                  <c:v>9261.0</c:v>
                </c:pt>
                <c:pt idx="261">
                  <c:v>7758.0</c:v>
                </c:pt>
                <c:pt idx="262">
                  <c:v>9129.0</c:v>
                </c:pt>
                <c:pt idx="263">
                  <c:v>9087.0</c:v>
                </c:pt>
                <c:pt idx="264">
                  <c:v>12919.0</c:v>
                </c:pt>
                <c:pt idx="265">
                  <c:v>16650.0</c:v>
                </c:pt>
                <c:pt idx="266">
                  <c:v>16341.0</c:v>
                </c:pt>
                <c:pt idx="267">
                  <c:v>17103.0</c:v>
                </c:pt>
                <c:pt idx="268">
                  <c:v>19733.0</c:v>
                </c:pt>
                <c:pt idx="269">
                  <c:v>21867.0</c:v>
                </c:pt>
                <c:pt idx="270">
                  <c:v>23191.0</c:v>
                </c:pt>
                <c:pt idx="271">
                  <c:v>25117.0</c:v>
                </c:pt>
                <c:pt idx="272">
                  <c:v>24887.0</c:v>
                </c:pt>
                <c:pt idx="273">
                  <c:v>27471.0</c:v>
                </c:pt>
                <c:pt idx="274">
                  <c:v>30788.0</c:v>
                </c:pt>
                <c:pt idx="275">
                  <c:v>32158.0</c:v>
                </c:pt>
                <c:pt idx="276">
                  <c:v>30992.0</c:v>
                </c:pt>
                <c:pt idx="277">
                  <c:v>28881.0</c:v>
                </c:pt>
                <c:pt idx="278">
                  <c:v>29589.0</c:v>
                </c:pt>
                <c:pt idx="279">
                  <c:v>30874.0</c:v>
                </c:pt>
                <c:pt idx="280">
                  <c:v>29123.0</c:v>
                </c:pt>
                <c:pt idx="281">
                  <c:v>25465.0</c:v>
                </c:pt>
                <c:pt idx="282">
                  <c:v>23237.0</c:v>
                </c:pt>
                <c:pt idx="283">
                  <c:v>21482.0</c:v>
                </c:pt>
                <c:pt idx="284">
                  <c:v>21119.0</c:v>
                </c:pt>
                <c:pt idx="285">
                  <c:v>19501.0</c:v>
                </c:pt>
                <c:pt idx="286">
                  <c:v>15356.0</c:v>
                </c:pt>
                <c:pt idx="287">
                  <c:v>13386.0</c:v>
                </c:pt>
                <c:pt idx="288">
                  <c:v>13669.0</c:v>
                </c:pt>
                <c:pt idx="289">
                  <c:v>14904.0</c:v>
                </c:pt>
                <c:pt idx="290">
                  <c:v>12665.0</c:v>
                </c:pt>
                <c:pt idx="291">
                  <c:v>11520.0</c:v>
                </c:pt>
                <c:pt idx="292">
                  <c:v>10211.0</c:v>
                </c:pt>
                <c:pt idx="293">
                  <c:v>11293.0</c:v>
                </c:pt>
                <c:pt idx="294">
                  <c:v>11024.0</c:v>
                </c:pt>
                <c:pt idx="295">
                  <c:v>12198.0</c:v>
                </c:pt>
                <c:pt idx="296">
                  <c:v>12889.0</c:v>
                </c:pt>
                <c:pt idx="297">
                  <c:v>14087.0</c:v>
                </c:pt>
                <c:pt idx="298">
                  <c:v>16638.0</c:v>
                </c:pt>
                <c:pt idx="299">
                  <c:v>18606.0</c:v>
                </c:pt>
                <c:pt idx="300">
                  <c:v>15899.0</c:v>
                </c:pt>
                <c:pt idx="301">
                  <c:v>13233.0</c:v>
                </c:pt>
                <c:pt idx="302">
                  <c:v>11567.0</c:v>
                </c:pt>
                <c:pt idx="303">
                  <c:v>8966.0</c:v>
                </c:pt>
                <c:pt idx="304">
                  <c:v>7382.0</c:v>
                </c:pt>
                <c:pt idx="305">
                  <c:v>3468.0</c:v>
                </c:pt>
                <c:pt idx="306">
                  <c:v>2799.0</c:v>
                </c:pt>
                <c:pt idx="307">
                  <c:v>890.0</c:v>
                </c:pt>
                <c:pt idx="308">
                  <c:v>433.0</c:v>
                </c:pt>
                <c:pt idx="309">
                  <c:v>489.0</c:v>
                </c:pt>
                <c:pt idx="310">
                  <c:v>991.0</c:v>
                </c:pt>
                <c:pt idx="311">
                  <c:v>324.0</c:v>
                </c:pt>
                <c:pt idx="312">
                  <c:v>0.0</c:v>
                </c:pt>
                <c:pt idx="313">
                  <c:v>949.0</c:v>
                </c:pt>
                <c:pt idx="314">
                  <c:v>2801.0</c:v>
                </c:pt>
                <c:pt idx="315">
                  <c:v>4965.0</c:v>
                </c:pt>
                <c:pt idx="316">
                  <c:v>8094.0</c:v>
                </c:pt>
                <c:pt idx="317">
                  <c:v>12473.0</c:v>
                </c:pt>
                <c:pt idx="318">
                  <c:v>16149.0</c:v>
                </c:pt>
                <c:pt idx="319">
                  <c:v>18374.0</c:v>
                </c:pt>
                <c:pt idx="320">
                  <c:v>19007.0</c:v>
                </c:pt>
                <c:pt idx="321">
                  <c:v>21455.0</c:v>
                </c:pt>
                <c:pt idx="322">
                  <c:v>22683.0</c:v>
                </c:pt>
                <c:pt idx="323">
                  <c:v>23332.0</c:v>
                </c:pt>
                <c:pt idx="324">
                  <c:v>24792.0</c:v>
                </c:pt>
                <c:pt idx="325">
                  <c:v>27256.0</c:v>
                </c:pt>
                <c:pt idx="326">
                  <c:v>28741.0</c:v>
                </c:pt>
                <c:pt idx="327">
                  <c:v>30566.0</c:v>
                </c:pt>
                <c:pt idx="328">
                  <c:v>29993.0</c:v>
                </c:pt>
                <c:pt idx="329">
                  <c:v>29155.0</c:v>
                </c:pt>
                <c:pt idx="330">
                  <c:v>27253.0</c:v>
                </c:pt>
                <c:pt idx="331">
                  <c:v>28574.0</c:v>
                </c:pt>
                <c:pt idx="332">
                  <c:v>29630.0</c:v>
                </c:pt>
                <c:pt idx="333">
                  <c:v>29091.0</c:v>
                </c:pt>
                <c:pt idx="334">
                  <c:v>28398.0</c:v>
                </c:pt>
                <c:pt idx="335">
                  <c:v>28362.0</c:v>
                </c:pt>
                <c:pt idx="336">
                  <c:v>31590.0</c:v>
                </c:pt>
                <c:pt idx="337">
                  <c:v>32392.0</c:v>
                </c:pt>
                <c:pt idx="338">
                  <c:v>30211.0</c:v>
                </c:pt>
                <c:pt idx="339">
                  <c:v>26944.0</c:v>
                </c:pt>
                <c:pt idx="340">
                  <c:v>25147.0</c:v>
                </c:pt>
                <c:pt idx="341">
                  <c:v>23122.0</c:v>
                </c:pt>
                <c:pt idx="342">
                  <c:v>22994.0</c:v>
                </c:pt>
                <c:pt idx="343">
                  <c:v>19952.0</c:v>
                </c:pt>
                <c:pt idx="344">
                  <c:v>19597.0</c:v>
                </c:pt>
                <c:pt idx="345">
                  <c:v>17632.0</c:v>
                </c:pt>
                <c:pt idx="346">
                  <c:v>14552.0</c:v>
                </c:pt>
                <c:pt idx="347">
                  <c:v>14068.0</c:v>
                </c:pt>
                <c:pt idx="348">
                  <c:v>11045.0</c:v>
                </c:pt>
                <c:pt idx="349">
                  <c:v>9211.0</c:v>
                </c:pt>
                <c:pt idx="350">
                  <c:v>10366.0</c:v>
                </c:pt>
                <c:pt idx="351">
                  <c:v>10936.0</c:v>
                </c:pt>
                <c:pt idx="352">
                  <c:v>11877.0</c:v>
                </c:pt>
                <c:pt idx="353">
                  <c:v>13465.0</c:v>
                </c:pt>
                <c:pt idx="354">
                  <c:v>14247.0</c:v>
                </c:pt>
                <c:pt idx="355">
                  <c:v>17333.0</c:v>
                </c:pt>
                <c:pt idx="356">
                  <c:v>17911.0</c:v>
                </c:pt>
                <c:pt idx="357">
                  <c:v>19967.0</c:v>
                </c:pt>
                <c:pt idx="358">
                  <c:v>21603.0</c:v>
                </c:pt>
                <c:pt idx="359">
                  <c:v>21937.0</c:v>
                </c:pt>
                <c:pt idx="360">
                  <c:v>22133.0</c:v>
                </c:pt>
                <c:pt idx="361">
                  <c:v>21725.0</c:v>
                </c:pt>
                <c:pt idx="362">
                  <c:v>22582.0</c:v>
                </c:pt>
                <c:pt idx="363">
                  <c:v>23315.0</c:v>
                </c:pt>
                <c:pt idx="364">
                  <c:v>25258.0</c:v>
                </c:pt>
                <c:pt idx="365">
                  <c:v>24606.0</c:v>
                </c:pt>
                <c:pt idx="366">
                  <c:v>24623.0</c:v>
                </c:pt>
                <c:pt idx="367">
                  <c:v>23015.0</c:v>
                </c:pt>
                <c:pt idx="368">
                  <c:v>22056.0</c:v>
                </c:pt>
                <c:pt idx="369">
                  <c:v>20419.0</c:v>
                </c:pt>
                <c:pt idx="370">
                  <c:v>22375.0</c:v>
                </c:pt>
                <c:pt idx="371">
                  <c:v>24331.0</c:v>
                </c:pt>
                <c:pt idx="372">
                  <c:v>25774.0</c:v>
                </c:pt>
                <c:pt idx="373">
                  <c:v>25173.0</c:v>
                </c:pt>
                <c:pt idx="374">
                  <c:v>23969.0</c:v>
                </c:pt>
                <c:pt idx="375">
                  <c:v>25600.0</c:v>
                </c:pt>
                <c:pt idx="376">
                  <c:v>23695.0</c:v>
                </c:pt>
                <c:pt idx="377">
                  <c:v>25263.0</c:v>
                </c:pt>
                <c:pt idx="378">
                  <c:v>24274.0</c:v>
                </c:pt>
                <c:pt idx="379">
                  <c:v>24907.0</c:v>
                </c:pt>
                <c:pt idx="380">
                  <c:v>23650.0</c:v>
                </c:pt>
                <c:pt idx="381">
                  <c:v>22932.0</c:v>
                </c:pt>
                <c:pt idx="382">
                  <c:v>22497.0</c:v>
                </c:pt>
                <c:pt idx="383">
                  <c:v>20543.0</c:v>
                </c:pt>
                <c:pt idx="384">
                  <c:v>19444.0</c:v>
                </c:pt>
                <c:pt idx="385">
                  <c:v>20682.0</c:v>
                </c:pt>
                <c:pt idx="386">
                  <c:v>20273.0</c:v>
                </c:pt>
                <c:pt idx="387">
                  <c:v>18611.0</c:v>
                </c:pt>
                <c:pt idx="388">
                  <c:v>19452.0</c:v>
                </c:pt>
                <c:pt idx="389">
                  <c:v>20351.0</c:v>
                </c:pt>
                <c:pt idx="390">
                  <c:v>21762.0</c:v>
                </c:pt>
                <c:pt idx="391">
                  <c:v>21441.0</c:v>
                </c:pt>
                <c:pt idx="392">
                  <c:v>22653.0</c:v>
                </c:pt>
                <c:pt idx="393">
                  <c:v>24804.0</c:v>
                </c:pt>
                <c:pt idx="394">
                  <c:v>23109.0</c:v>
                </c:pt>
                <c:pt idx="395">
                  <c:v>23996.0</c:v>
                </c:pt>
                <c:pt idx="396">
                  <c:v>24609.0</c:v>
                </c:pt>
                <c:pt idx="397">
                  <c:v>26950.0</c:v>
                </c:pt>
                <c:pt idx="398">
                  <c:v>29641.0</c:v>
                </c:pt>
                <c:pt idx="399">
                  <c:v>33117.0</c:v>
                </c:pt>
                <c:pt idx="400">
                  <c:v>34595.0</c:v>
                </c:pt>
                <c:pt idx="401">
                  <c:v>35696.0</c:v>
                </c:pt>
                <c:pt idx="402">
                  <c:v>35704.0</c:v>
                </c:pt>
                <c:pt idx="403">
                  <c:v>34384.0</c:v>
                </c:pt>
                <c:pt idx="404">
                  <c:v>34991.0</c:v>
                </c:pt>
                <c:pt idx="405">
                  <c:v>33654.0</c:v>
                </c:pt>
                <c:pt idx="406">
                  <c:v>34537.0</c:v>
                </c:pt>
                <c:pt idx="407">
                  <c:v>34469.0</c:v>
                </c:pt>
                <c:pt idx="408">
                  <c:v>31757.0</c:v>
                </c:pt>
                <c:pt idx="409">
                  <c:v>28041.0</c:v>
                </c:pt>
                <c:pt idx="410">
                  <c:v>24938.0</c:v>
                </c:pt>
                <c:pt idx="411">
                  <c:v>21596.0</c:v>
                </c:pt>
                <c:pt idx="412">
                  <c:v>19903.0</c:v>
                </c:pt>
                <c:pt idx="413">
                  <c:v>17072.0</c:v>
                </c:pt>
                <c:pt idx="414">
                  <c:v>15608.0</c:v>
                </c:pt>
                <c:pt idx="415">
                  <c:v>14862.0</c:v>
                </c:pt>
                <c:pt idx="416">
                  <c:v>14118.0</c:v>
                </c:pt>
                <c:pt idx="417">
                  <c:v>14573.0</c:v>
                </c:pt>
                <c:pt idx="418">
                  <c:v>16179.0</c:v>
                </c:pt>
                <c:pt idx="419">
                  <c:v>18479.0</c:v>
                </c:pt>
                <c:pt idx="420">
                  <c:v>19594.0</c:v>
                </c:pt>
                <c:pt idx="421">
                  <c:v>22912.0</c:v>
                </c:pt>
                <c:pt idx="422">
                  <c:v>22573.0</c:v>
                </c:pt>
                <c:pt idx="423">
                  <c:v>23961.0</c:v>
                </c:pt>
                <c:pt idx="424">
                  <c:v>23724.0</c:v>
                </c:pt>
                <c:pt idx="425">
                  <c:v>22774.0</c:v>
                </c:pt>
                <c:pt idx="426">
                  <c:v>24800.0</c:v>
                </c:pt>
                <c:pt idx="427">
                  <c:v>27247.0</c:v>
                </c:pt>
                <c:pt idx="428">
                  <c:v>29903.0</c:v>
                </c:pt>
                <c:pt idx="429">
                  <c:v>28539.0</c:v>
                </c:pt>
                <c:pt idx="430">
                  <c:v>28644.0</c:v>
                </c:pt>
                <c:pt idx="431">
                  <c:v>26492.0</c:v>
                </c:pt>
                <c:pt idx="432">
                  <c:v>31908.0</c:v>
                </c:pt>
                <c:pt idx="433">
                  <c:v>33281.0</c:v>
                </c:pt>
                <c:pt idx="434">
                  <c:v>37031.0</c:v>
                </c:pt>
                <c:pt idx="435">
                  <c:v>37972.0</c:v>
                </c:pt>
                <c:pt idx="436">
                  <c:v>37314.0</c:v>
                </c:pt>
                <c:pt idx="437">
                  <c:v>39633.0</c:v>
                </c:pt>
                <c:pt idx="438">
                  <c:v>38501.0</c:v>
                </c:pt>
                <c:pt idx="439">
                  <c:v>36220.0</c:v>
                </c:pt>
                <c:pt idx="440">
                  <c:v>34554.0</c:v>
                </c:pt>
                <c:pt idx="441">
                  <c:v>36299.0</c:v>
                </c:pt>
                <c:pt idx="442">
                  <c:v>36636.0</c:v>
                </c:pt>
                <c:pt idx="443">
                  <c:v>40061.0</c:v>
                </c:pt>
                <c:pt idx="444">
                  <c:v>39609.0</c:v>
                </c:pt>
                <c:pt idx="445">
                  <c:v>39714.0</c:v>
                </c:pt>
                <c:pt idx="446">
                  <c:v>38367.0</c:v>
                </c:pt>
                <c:pt idx="447">
                  <c:v>35631.0</c:v>
                </c:pt>
                <c:pt idx="448">
                  <c:v>37809.0</c:v>
                </c:pt>
                <c:pt idx="449">
                  <c:v>38145.0</c:v>
                </c:pt>
                <c:pt idx="450">
                  <c:v>40170.0</c:v>
                </c:pt>
                <c:pt idx="451">
                  <c:v>40225.0</c:v>
                </c:pt>
                <c:pt idx="452">
                  <c:v>39124.0</c:v>
                </c:pt>
                <c:pt idx="453">
                  <c:v>40540.0</c:v>
                </c:pt>
                <c:pt idx="454">
                  <c:v>40946.0</c:v>
                </c:pt>
                <c:pt idx="455">
                  <c:v>39082.0</c:v>
                </c:pt>
                <c:pt idx="456">
                  <c:v>34373.0</c:v>
                </c:pt>
                <c:pt idx="457">
                  <c:v>30349.0</c:v>
                </c:pt>
                <c:pt idx="458">
                  <c:v>31286.0</c:v>
                </c:pt>
                <c:pt idx="459">
                  <c:v>31131.0</c:v>
                </c:pt>
                <c:pt idx="460">
                  <c:v>29001.0</c:v>
                </c:pt>
                <c:pt idx="461">
                  <c:v>28013.0</c:v>
                </c:pt>
                <c:pt idx="462">
                  <c:v>26253.0</c:v>
                </c:pt>
                <c:pt idx="463">
                  <c:v>25226.0</c:v>
                </c:pt>
                <c:pt idx="464">
                  <c:v>24998.0</c:v>
                </c:pt>
                <c:pt idx="465">
                  <c:v>22064.0</c:v>
                </c:pt>
                <c:pt idx="466">
                  <c:v>20993.0</c:v>
                </c:pt>
                <c:pt idx="467">
                  <c:v>19398.0</c:v>
                </c:pt>
                <c:pt idx="468">
                  <c:v>22673.0</c:v>
                </c:pt>
                <c:pt idx="469">
                  <c:v>25279.0</c:v>
                </c:pt>
                <c:pt idx="470">
                  <c:v>24048.0</c:v>
                </c:pt>
                <c:pt idx="471">
                  <c:v>24147.0</c:v>
                </c:pt>
                <c:pt idx="472">
                  <c:v>24329.0</c:v>
                </c:pt>
                <c:pt idx="473">
                  <c:v>21238.0</c:v>
                </c:pt>
                <c:pt idx="474">
                  <c:v>19593.0</c:v>
                </c:pt>
                <c:pt idx="475">
                  <c:v>21071.0</c:v>
                </c:pt>
                <c:pt idx="476">
                  <c:v>20911.0</c:v>
                </c:pt>
                <c:pt idx="477">
                  <c:v>22285.0</c:v>
                </c:pt>
                <c:pt idx="478">
                  <c:v>21514.0</c:v>
                </c:pt>
                <c:pt idx="479">
                  <c:v>21512.0</c:v>
                </c:pt>
                <c:pt idx="480">
                  <c:v>19900.0</c:v>
                </c:pt>
                <c:pt idx="481">
                  <c:v>19367.0</c:v>
                </c:pt>
                <c:pt idx="482">
                  <c:v>16623.0</c:v>
                </c:pt>
                <c:pt idx="483">
                  <c:v>14968.0</c:v>
                </c:pt>
                <c:pt idx="484">
                  <c:v>15214.0</c:v>
                </c:pt>
                <c:pt idx="485">
                  <c:v>18453.0</c:v>
                </c:pt>
                <c:pt idx="486">
                  <c:v>19328.0</c:v>
                </c:pt>
                <c:pt idx="487">
                  <c:v>20340.0</c:v>
                </c:pt>
                <c:pt idx="488">
                  <c:v>21650.0</c:v>
                </c:pt>
                <c:pt idx="489">
                  <c:v>23547.0</c:v>
                </c:pt>
                <c:pt idx="490">
                  <c:v>25496.0</c:v>
                </c:pt>
                <c:pt idx="491">
                  <c:v>27730.0</c:v>
                </c:pt>
                <c:pt idx="492">
                  <c:v>27874.0</c:v>
                </c:pt>
                <c:pt idx="493">
                  <c:v>26322.0</c:v>
                </c:pt>
                <c:pt idx="494">
                  <c:v>28121.0</c:v>
                </c:pt>
                <c:pt idx="495">
                  <c:v>30879.0</c:v>
                </c:pt>
                <c:pt idx="496">
                  <c:v>30188.0</c:v>
                </c:pt>
                <c:pt idx="497">
                  <c:v>28338.0</c:v>
                </c:pt>
                <c:pt idx="498">
                  <c:v>26174.0</c:v>
                </c:pt>
                <c:pt idx="499">
                  <c:v>26055.0</c:v>
                </c:pt>
                <c:pt idx="500">
                  <c:v>25274.0</c:v>
                </c:pt>
                <c:pt idx="501">
                  <c:v>25317.0</c:v>
                </c:pt>
                <c:pt idx="502">
                  <c:v>22580.0</c:v>
                </c:pt>
                <c:pt idx="503">
                  <c:v>22138.0</c:v>
                </c:pt>
                <c:pt idx="504">
                  <c:v>24511.0</c:v>
                </c:pt>
                <c:pt idx="505">
                  <c:v>25309.0</c:v>
                </c:pt>
                <c:pt idx="506">
                  <c:v>25179.0</c:v>
                </c:pt>
                <c:pt idx="507">
                  <c:v>26654.0</c:v>
                </c:pt>
                <c:pt idx="508">
                  <c:v>26688.0</c:v>
                </c:pt>
                <c:pt idx="509">
                  <c:v>26735.0</c:v>
                </c:pt>
                <c:pt idx="510">
                  <c:v>28716.0</c:v>
                </c:pt>
                <c:pt idx="511">
                  <c:v>28788.0</c:v>
                </c:pt>
                <c:pt idx="512">
                  <c:v>30301.0</c:v>
                </c:pt>
                <c:pt idx="513">
                  <c:v>30396.0</c:v>
                </c:pt>
                <c:pt idx="514">
                  <c:v>34131.0</c:v>
                </c:pt>
                <c:pt idx="515">
                  <c:v>34699.0</c:v>
                </c:pt>
                <c:pt idx="516">
                  <c:v>35068.0</c:v>
                </c:pt>
                <c:pt idx="517">
                  <c:v>34908.0</c:v>
                </c:pt>
                <c:pt idx="518">
                  <c:v>33899.0</c:v>
                </c:pt>
                <c:pt idx="519">
                  <c:v>31173.0</c:v>
                </c:pt>
                <c:pt idx="520">
                  <c:v>32819.0</c:v>
                </c:pt>
                <c:pt idx="521">
                  <c:v>33118.0</c:v>
                </c:pt>
                <c:pt idx="522">
                  <c:v>33759.0</c:v>
                </c:pt>
                <c:pt idx="523">
                  <c:v>34013.0</c:v>
                </c:pt>
                <c:pt idx="524">
                  <c:v>33801.0</c:v>
                </c:pt>
                <c:pt idx="525">
                  <c:v>33815.0</c:v>
                </c:pt>
                <c:pt idx="526">
                  <c:v>33389.0</c:v>
                </c:pt>
                <c:pt idx="527">
                  <c:v>34422.0</c:v>
                </c:pt>
                <c:pt idx="528">
                  <c:v>35795.0</c:v>
                </c:pt>
                <c:pt idx="529">
                  <c:v>35936.0</c:v>
                </c:pt>
                <c:pt idx="530">
                  <c:v>40560.0</c:v>
                </c:pt>
                <c:pt idx="531">
                  <c:v>42966.0</c:v>
                </c:pt>
                <c:pt idx="532">
                  <c:v>42307.0</c:v>
                </c:pt>
                <c:pt idx="533">
                  <c:v>44438.0</c:v>
                </c:pt>
                <c:pt idx="534">
                  <c:v>45128.0</c:v>
                </c:pt>
                <c:pt idx="535">
                  <c:v>46553.0</c:v>
                </c:pt>
                <c:pt idx="536">
                  <c:v>45858.0</c:v>
                </c:pt>
                <c:pt idx="537">
                  <c:v>47463.0</c:v>
                </c:pt>
                <c:pt idx="538">
                  <c:v>50544.0</c:v>
                </c:pt>
                <c:pt idx="539">
                  <c:v>50225.0</c:v>
                </c:pt>
                <c:pt idx="540">
                  <c:v>49027.0</c:v>
                </c:pt>
                <c:pt idx="541">
                  <c:v>51222.0</c:v>
                </c:pt>
                <c:pt idx="542">
                  <c:v>49273.0</c:v>
                </c:pt>
                <c:pt idx="543">
                  <c:v>50365.0</c:v>
                </c:pt>
                <c:pt idx="544">
                  <c:v>50613.0</c:v>
                </c:pt>
                <c:pt idx="545">
                  <c:v>47972.0</c:v>
                </c:pt>
                <c:pt idx="546">
                  <c:v>46565.0</c:v>
                </c:pt>
                <c:pt idx="547">
                  <c:v>44442.0</c:v>
                </c:pt>
                <c:pt idx="548">
                  <c:v>45163.0</c:v>
                </c:pt>
                <c:pt idx="549">
                  <c:v>40487.0</c:v>
                </c:pt>
                <c:pt idx="550">
                  <c:v>37764.0</c:v>
                </c:pt>
                <c:pt idx="551">
                  <c:v>36035.0</c:v>
                </c:pt>
                <c:pt idx="552">
                  <c:v>32547.0</c:v>
                </c:pt>
                <c:pt idx="553">
                  <c:v>32586.0</c:v>
                </c:pt>
                <c:pt idx="554">
                  <c:v>30767.0</c:v>
                </c:pt>
                <c:pt idx="555">
                  <c:v>28840.0</c:v>
                </c:pt>
                <c:pt idx="556">
                  <c:v>27293.0</c:v>
                </c:pt>
                <c:pt idx="557">
                  <c:v>28151.0</c:v>
                </c:pt>
                <c:pt idx="558">
                  <c:v>28831.0</c:v>
                </c:pt>
                <c:pt idx="559">
                  <c:v>28851.0</c:v>
                </c:pt>
                <c:pt idx="560">
                  <c:v>27393.0</c:v>
                </c:pt>
                <c:pt idx="561">
                  <c:v>27657.0</c:v>
                </c:pt>
                <c:pt idx="562">
                  <c:v>28073.0</c:v>
                </c:pt>
                <c:pt idx="563">
                  <c:v>29695.0</c:v>
                </c:pt>
                <c:pt idx="564">
                  <c:v>32550.0</c:v>
                </c:pt>
                <c:pt idx="565">
                  <c:v>29135.0</c:v>
                </c:pt>
                <c:pt idx="566">
                  <c:v>29605.0</c:v>
                </c:pt>
                <c:pt idx="567">
                  <c:v>29517.0</c:v>
                </c:pt>
                <c:pt idx="568">
                  <c:v>30967.0</c:v>
                </c:pt>
                <c:pt idx="569">
                  <c:v>31327.0</c:v>
                </c:pt>
                <c:pt idx="570">
                  <c:v>30355.0</c:v>
                </c:pt>
                <c:pt idx="571">
                  <c:v>29136.0</c:v>
                </c:pt>
                <c:pt idx="572">
                  <c:v>31517.0</c:v>
                </c:pt>
                <c:pt idx="573">
                  <c:v>31989.0</c:v>
                </c:pt>
                <c:pt idx="574">
                  <c:v>31512.0</c:v>
                </c:pt>
                <c:pt idx="575">
                  <c:v>28409.0</c:v>
                </c:pt>
                <c:pt idx="576">
                  <c:v>26638.0</c:v>
                </c:pt>
                <c:pt idx="577">
                  <c:v>26608.0</c:v>
                </c:pt>
                <c:pt idx="578">
                  <c:v>25207.0</c:v>
                </c:pt>
                <c:pt idx="579">
                  <c:v>23172.0</c:v>
                </c:pt>
                <c:pt idx="580">
                  <c:v>22853.0</c:v>
                </c:pt>
                <c:pt idx="581">
                  <c:v>20897.0</c:v>
                </c:pt>
                <c:pt idx="582">
                  <c:v>21325.0</c:v>
                </c:pt>
                <c:pt idx="583">
                  <c:v>21032.0</c:v>
                </c:pt>
                <c:pt idx="584">
                  <c:v>18891.0</c:v>
                </c:pt>
                <c:pt idx="585">
                  <c:v>18540.0</c:v>
                </c:pt>
                <c:pt idx="586">
                  <c:v>17679.0</c:v>
                </c:pt>
                <c:pt idx="587">
                  <c:v>18007.0</c:v>
                </c:pt>
                <c:pt idx="588">
                  <c:v>17330.0</c:v>
                </c:pt>
                <c:pt idx="589">
                  <c:v>17407.0</c:v>
                </c:pt>
                <c:pt idx="590">
                  <c:v>18799.0</c:v>
                </c:pt>
                <c:pt idx="591">
                  <c:v>19091.0</c:v>
                </c:pt>
                <c:pt idx="592">
                  <c:v>16416.0</c:v>
                </c:pt>
                <c:pt idx="593">
                  <c:v>15529.0</c:v>
                </c:pt>
                <c:pt idx="594">
                  <c:v>15801.0</c:v>
                </c:pt>
                <c:pt idx="595">
                  <c:v>15735.0</c:v>
                </c:pt>
                <c:pt idx="596">
                  <c:v>14543.0</c:v>
                </c:pt>
                <c:pt idx="597">
                  <c:v>14804.0</c:v>
                </c:pt>
                <c:pt idx="598">
                  <c:v>13965.0</c:v>
                </c:pt>
                <c:pt idx="599">
                  <c:v>13606.0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'Precip Running Ave'!$E$1:$E$600</c:f>
              <c:numCache>
                <c:formatCode>General</c:formatCode>
                <c:ptCount val="600"/>
                <c:pt idx="0">
                  <c:v>37097.0</c:v>
                </c:pt>
                <c:pt idx="1">
                  <c:v>35995.0</c:v>
                </c:pt>
                <c:pt idx="2">
                  <c:v>38941.0</c:v>
                </c:pt>
                <c:pt idx="3">
                  <c:v>38753.0</c:v>
                </c:pt>
                <c:pt idx="4">
                  <c:v>38160.0</c:v>
                </c:pt>
                <c:pt idx="5">
                  <c:v>38146.0</c:v>
                </c:pt>
                <c:pt idx="6">
                  <c:v>38451.0</c:v>
                </c:pt>
                <c:pt idx="7">
                  <c:v>40502.0</c:v>
                </c:pt>
                <c:pt idx="8">
                  <c:v>39893.0</c:v>
                </c:pt>
                <c:pt idx="9">
                  <c:v>39520.0</c:v>
                </c:pt>
                <c:pt idx="10">
                  <c:v>38915.0</c:v>
                </c:pt>
                <c:pt idx="11">
                  <c:v>37312.0</c:v>
                </c:pt>
                <c:pt idx="12">
                  <c:v>36717.0</c:v>
                </c:pt>
                <c:pt idx="13">
                  <c:v>33846.0</c:v>
                </c:pt>
                <c:pt idx="14">
                  <c:v>31556.0</c:v>
                </c:pt>
                <c:pt idx="15">
                  <c:v>31043.0</c:v>
                </c:pt>
                <c:pt idx="16">
                  <c:v>32573.0</c:v>
                </c:pt>
                <c:pt idx="17">
                  <c:v>31289.0</c:v>
                </c:pt>
                <c:pt idx="18">
                  <c:v>29929.0</c:v>
                </c:pt>
                <c:pt idx="19">
                  <c:v>28842.0</c:v>
                </c:pt>
                <c:pt idx="20">
                  <c:v>27752.0</c:v>
                </c:pt>
                <c:pt idx="21">
                  <c:v>27233.0</c:v>
                </c:pt>
                <c:pt idx="22">
                  <c:v>27633.0</c:v>
                </c:pt>
                <c:pt idx="23">
                  <c:v>29161.0</c:v>
                </c:pt>
                <c:pt idx="24">
                  <c:v>29346.0</c:v>
                </c:pt>
                <c:pt idx="25">
                  <c:v>35039.0</c:v>
                </c:pt>
                <c:pt idx="26">
                  <c:v>37256.0</c:v>
                </c:pt>
                <c:pt idx="27">
                  <c:v>37394.0</c:v>
                </c:pt>
                <c:pt idx="28">
                  <c:v>36140.0</c:v>
                </c:pt>
                <c:pt idx="29">
                  <c:v>36161.0</c:v>
                </c:pt>
                <c:pt idx="30">
                  <c:v>37405.0</c:v>
                </c:pt>
                <c:pt idx="31">
                  <c:v>36351.0</c:v>
                </c:pt>
                <c:pt idx="32">
                  <c:v>38275.0</c:v>
                </c:pt>
                <c:pt idx="33">
                  <c:v>38002.0</c:v>
                </c:pt>
                <c:pt idx="34">
                  <c:v>40061.0</c:v>
                </c:pt>
                <c:pt idx="35">
                  <c:v>39800.0</c:v>
                </c:pt>
                <c:pt idx="36">
                  <c:v>40266.0</c:v>
                </c:pt>
                <c:pt idx="37">
                  <c:v>39135.0</c:v>
                </c:pt>
                <c:pt idx="38">
                  <c:v>37357.0</c:v>
                </c:pt>
                <c:pt idx="39">
                  <c:v>38548.0</c:v>
                </c:pt>
                <c:pt idx="40">
                  <c:v>39016.0</c:v>
                </c:pt>
                <c:pt idx="41">
                  <c:v>40812.0</c:v>
                </c:pt>
                <c:pt idx="42">
                  <c:v>40917.0</c:v>
                </c:pt>
                <c:pt idx="43">
                  <c:v>42820.0</c:v>
                </c:pt>
                <c:pt idx="44">
                  <c:v>40989.0</c:v>
                </c:pt>
                <c:pt idx="45">
                  <c:v>40118.0</c:v>
                </c:pt>
                <c:pt idx="46">
                  <c:v>36869.0</c:v>
                </c:pt>
                <c:pt idx="47">
                  <c:v>36784.0</c:v>
                </c:pt>
                <c:pt idx="48">
                  <c:v>34246.0</c:v>
                </c:pt>
                <c:pt idx="49">
                  <c:v>30283.0</c:v>
                </c:pt>
                <c:pt idx="50">
                  <c:v>29179.0</c:v>
                </c:pt>
                <c:pt idx="51">
                  <c:v>29389.0</c:v>
                </c:pt>
                <c:pt idx="52">
                  <c:v>28167.0</c:v>
                </c:pt>
                <c:pt idx="53">
                  <c:v>25448.0</c:v>
                </c:pt>
                <c:pt idx="54">
                  <c:v>25389.0</c:v>
                </c:pt>
                <c:pt idx="55">
                  <c:v>25539.0</c:v>
                </c:pt>
                <c:pt idx="56">
                  <c:v>25769.0</c:v>
                </c:pt>
                <c:pt idx="57">
                  <c:v>27116.0</c:v>
                </c:pt>
                <c:pt idx="58">
                  <c:v>28529.0</c:v>
                </c:pt>
                <c:pt idx="59">
                  <c:v>25921.0</c:v>
                </c:pt>
                <c:pt idx="60">
                  <c:v>26100.0</c:v>
                </c:pt>
                <c:pt idx="61">
                  <c:v>25566.0</c:v>
                </c:pt>
                <c:pt idx="62">
                  <c:v>26772.0</c:v>
                </c:pt>
                <c:pt idx="63">
                  <c:v>25747.0</c:v>
                </c:pt>
                <c:pt idx="64">
                  <c:v>24863.0</c:v>
                </c:pt>
                <c:pt idx="65">
                  <c:v>24265.0</c:v>
                </c:pt>
                <c:pt idx="66">
                  <c:v>18706.0</c:v>
                </c:pt>
                <c:pt idx="67">
                  <c:v>13761.0</c:v>
                </c:pt>
                <c:pt idx="68">
                  <c:v>11994.0</c:v>
                </c:pt>
                <c:pt idx="69">
                  <c:v>8146.0</c:v>
                </c:pt>
                <c:pt idx="70">
                  <c:v>5605.0</c:v>
                </c:pt>
                <c:pt idx="71">
                  <c:v>4942.0</c:v>
                </c:pt>
                <c:pt idx="72">
                  <c:v>4952.0</c:v>
                </c:pt>
                <c:pt idx="73">
                  <c:v>4063.0</c:v>
                </c:pt>
                <c:pt idx="74">
                  <c:v>3346.0</c:v>
                </c:pt>
                <c:pt idx="75">
                  <c:v>369.0</c:v>
                </c:pt>
                <c:pt idx="76">
                  <c:v>0.0</c:v>
                </c:pt>
                <c:pt idx="77">
                  <c:v>5.0</c:v>
                </c:pt>
                <c:pt idx="78">
                  <c:v>1904.0</c:v>
                </c:pt>
                <c:pt idx="79">
                  <c:v>4263.0</c:v>
                </c:pt>
                <c:pt idx="80">
                  <c:v>4233.0</c:v>
                </c:pt>
                <c:pt idx="81">
                  <c:v>6111.0</c:v>
                </c:pt>
                <c:pt idx="82">
                  <c:v>6274.0</c:v>
                </c:pt>
                <c:pt idx="83">
                  <c:v>6450.0</c:v>
                </c:pt>
                <c:pt idx="84">
                  <c:v>4259.0</c:v>
                </c:pt>
                <c:pt idx="85">
                  <c:v>6095.0</c:v>
                </c:pt>
                <c:pt idx="86">
                  <c:v>5593.0</c:v>
                </c:pt>
                <c:pt idx="87">
                  <c:v>8516.0</c:v>
                </c:pt>
                <c:pt idx="88">
                  <c:v>9245.0</c:v>
                </c:pt>
                <c:pt idx="89">
                  <c:v>10390.0</c:v>
                </c:pt>
                <c:pt idx="90">
                  <c:v>13060.0</c:v>
                </c:pt>
                <c:pt idx="91">
                  <c:v>13783.0</c:v>
                </c:pt>
                <c:pt idx="92">
                  <c:v>14647.0</c:v>
                </c:pt>
                <c:pt idx="93">
                  <c:v>14152.0</c:v>
                </c:pt>
                <c:pt idx="94">
                  <c:v>15684.0</c:v>
                </c:pt>
                <c:pt idx="95">
                  <c:v>17708.0</c:v>
                </c:pt>
                <c:pt idx="96">
                  <c:v>20973.0</c:v>
                </c:pt>
                <c:pt idx="97">
                  <c:v>23472.0</c:v>
                </c:pt>
                <c:pt idx="98">
                  <c:v>25368.0</c:v>
                </c:pt>
                <c:pt idx="99">
                  <c:v>23742.0</c:v>
                </c:pt>
                <c:pt idx="100">
                  <c:v>21800.0</c:v>
                </c:pt>
                <c:pt idx="101">
                  <c:v>22915.0</c:v>
                </c:pt>
                <c:pt idx="102">
                  <c:v>22905.0</c:v>
                </c:pt>
                <c:pt idx="103">
                  <c:v>22993.0</c:v>
                </c:pt>
                <c:pt idx="104">
                  <c:v>22870.0</c:v>
                </c:pt>
                <c:pt idx="105">
                  <c:v>23693.0</c:v>
                </c:pt>
                <c:pt idx="106">
                  <c:v>25462.0</c:v>
                </c:pt>
                <c:pt idx="107">
                  <c:v>24163.0</c:v>
                </c:pt>
                <c:pt idx="108">
                  <c:v>23646.0</c:v>
                </c:pt>
                <c:pt idx="109">
                  <c:v>20177.0</c:v>
                </c:pt>
                <c:pt idx="110">
                  <c:v>20935.0</c:v>
                </c:pt>
                <c:pt idx="111">
                  <c:v>20767.0</c:v>
                </c:pt>
                <c:pt idx="112">
                  <c:v>22473.0</c:v>
                </c:pt>
                <c:pt idx="113">
                  <c:v>21663.0</c:v>
                </c:pt>
                <c:pt idx="114">
                  <c:v>20321.0</c:v>
                </c:pt>
                <c:pt idx="115">
                  <c:v>19231.0</c:v>
                </c:pt>
                <c:pt idx="116">
                  <c:v>20634.0</c:v>
                </c:pt>
                <c:pt idx="117">
                  <c:v>20674.0</c:v>
                </c:pt>
                <c:pt idx="118">
                  <c:v>19820.0</c:v>
                </c:pt>
                <c:pt idx="119">
                  <c:v>20649.0</c:v>
                </c:pt>
                <c:pt idx="120">
                  <c:v>21069.0</c:v>
                </c:pt>
                <c:pt idx="121">
                  <c:v>21917.0</c:v>
                </c:pt>
                <c:pt idx="122">
                  <c:v>22065.0</c:v>
                </c:pt>
                <c:pt idx="123">
                  <c:v>24186.0</c:v>
                </c:pt>
                <c:pt idx="124">
                  <c:v>24834.0</c:v>
                </c:pt>
                <c:pt idx="125">
                  <c:v>25380.0</c:v>
                </c:pt>
                <c:pt idx="126">
                  <c:v>25969.0</c:v>
                </c:pt>
                <c:pt idx="127">
                  <c:v>28342.0</c:v>
                </c:pt>
                <c:pt idx="128">
                  <c:v>29096.0</c:v>
                </c:pt>
                <c:pt idx="129">
                  <c:v>30834.0</c:v>
                </c:pt>
                <c:pt idx="130">
                  <c:v>30117.0</c:v>
                </c:pt>
                <c:pt idx="131">
                  <c:v>30654.0</c:v>
                </c:pt>
                <c:pt idx="132">
                  <c:v>33444.0</c:v>
                </c:pt>
                <c:pt idx="133">
                  <c:v>34078.0</c:v>
                </c:pt>
                <c:pt idx="134">
                  <c:v>35005.0</c:v>
                </c:pt>
                <c:pt idx="135">
                  <c:v>33991.0</c:v>
                </c:pt>
                <c:pt idx="136">
                  <c:v>31939.0</c:v>
                </c:pt>
                <c:pt idx="137">
                  <c:v>29947.0</c:v>
                </c:pt>
                <c:pt idx="138">
                  <c:v>28104.0</c:v>
                </c:pt>
                <c:pt idx="139">
                  <c:v>26802.0</c:v>
                </c:pt>
                <c:pt idx="140">
                  <c:v>25338.0</c:v>
                </c:pt>
                <c:pt idx="141">
                  <c:v>25089.0</c:v>
                </c:pt>
                <c:pt idx="142">
                  <c:v>25014.0</c:v>
                </c:pt>
                <c:pt idx="143">
                  <c:v>23586.0</c:v>
                </c:pt>
                <c:pt idx="144">
                  <c:v>21180.0</c:v>
                </c:pt>
                <c:pt idx="145">
                  <c:v>20050.0</c:v>
                </c:pt>
                <c:pt idx="146">
                  <c:v>19106.0</c:v>
                </c:pt>
                <c:pt idx="147">
                  <c:v>20473.0</c:v>
                </c:pt>
                <c:pt idx="148">
                  <c:v>21261.0</c:v>
                </c:pt>
                <c:pt idx="149">
                  <c:v>22151.0</c:v>
                </c:pt>
                <c:pt idx="150">
                  <c:v>23475.0</c:v>
                </c:pt>
                <c:pt idx="151">
                  <c:v>21398.0</c:v>
                </c:pt>
                <c:pt idx="152">
                  <c:v>19897.0</c:v>
                </c:pt>
                <c:pt idx="153">
                  <c:v>18199.0</c:v>
                </c:pt>
                <c:pt idx="154">
                  <c:v>18534.0</c:v>
                </c:pt>
                <c:pt idx="155">
                  <c:v>17815.0</c:v>
                </c:pt>
                <c:pt idx="156">
                  <c:v>15347.0</c:v>
                </c:pt>
                <c:pt idx="157">
                  <c:v>16545.0</c:v>
                </c:pt>
                <c:pt idx="158">
                  <c:v>15640.0</c:v>
                </c:pt>
                <c:pt idx="159">
                  <c:v>14796.0</c:v>
                </c:pt>
                <c:pt idx="160">
                  <c:v>15526.0</c:v>
                </c:pt>
                <c:pt idx="161">
                  <c:v>16680.0</c:v>
                </c:pt>
                <c:pt idx="162">
                  <c:v>17901.0</c:v>
                </c:pt>
                <c:pt idx="163">
                  <c:v>21940.0</c:v>
                </c:pt>
                <c:pt idx="164">
                  <c:v>24449.0</c:v>
                </c:pt>
                <c:pt idx="165">
                  <c:v>28690.0</c:v>
                </c:pt>
                <c:pt idx="166">
                  <c:v>29809.0</c:v>
                </c:pt>
                <c:pt idx="167">
                  <c:v>33461.0</c:v>
                </c:pt>
                <c:pt idx="168">
                  <c:v>36744.0</c:v>
                </c:pt>
                <c:pt idx="169">
                  <c:v>41177.0</c:v>
                </c:pt>
                <c:pt idx="170">
                  <c:v>41519.0</c:v>
                </c:pt>
                <c:pt idx="171">
                  <c:v>40801.0</c:v>
                </c:pt>
                <c:pt idx="172">
                  <c:v>40525.0</c:v>
                </c:pt>
                <c:pt idx="173">
                  <c:v>39458.0</c:v>
                </c:pt>
                <c:pt idx="174">
                  <c:v>37762.0</c:v>
                </c:pt>
                <c:pt idx="175">
                  <c:v>36879.0</c:v>
                </c:pt>
                <c:pt idx="176">
                  <c:v>36104.0</c:v>
                </c:pt>
                <c:pt idx="177">
                  <c:v>32914.0</c:v>
                </c:pt>
                <c:pt idx="178">
                  <c:v>31777.0</c:v>
                </c:pt>
                <c:pt idx="179">
                  <c:v>30248.0</c:v>
                </c:pt>
                <c:pt idx="180">
                  <c:v>26622.0</c:v>
                </c:pt>
                <c:pt idx="181">
                  <c:v>20528.0</c:v>
                </c:pt>
                <c:pt idx="182">
                  <c:v>19503.0</c:v>
                </c:pt>
                <c:pt idx="183">
                  <c:v>20695.0</c:v>
                </c:pt>
                <c:pt idx="184">
                  <c:v>22087.0</c:v>
                </c:pt>
                <c:pt idx="185">
                  <c:v>22857.0</c:v>
                </c:pt>
                <c:pt idx="186">
                  <c:v>23902.0</c:v>
                </c:pt>
                <c:pt idx="187">
                  <c:v>25123.0</c:v>
                </c:pt>
                <c:pt idx="188">
                  <c:v>25480.0</c:v>
                </c:pt>
                <c:pt idx="189">
                  <c:v>26507.0</c:v>
                </c:pt>
                <c:pt idx="190">
                  <c:v>24843.0</c:v>
                </c:pt>
                <c:pt idx="191">
                  <c:v>23808.0</c:v>
                </c:pt>
                <c:pt idx="192">
                  <c:v>27815.0</c:v>
                </c:pt>
                <c:pt idx="193">
                  <c:v>31831.0</c:v>
                </c:pt>
                <c:pt idx="194">
                  <c:v>31973.0</c:v>
                </c:pt>
                <c:pt idx="195">
                  <c:v>30815.0</c:v>
                </c:pt>
                <c:pt idx="196">
                  <c:v>28479.0</c:v>
                </c:pt>
                <c:pt idx="197">
                  <c:v>25401.0</c:v>
                </c:pt>
                <c:pt idx="198">
                  <c:v>24932.0</c:v>
                </c:pt>
                <c:pt idx="199">
                  <c:v>21465.0</c:v>
                </c:pt>
                <c:pt idx="200">
                  <c:v>20221.0</c:v>
                </c:pt>
                <c:pt idx="201">
                  <c:v>16615.0</c:v>
                </c:pt>
                <c:pt idx="202">
                  <c:v>16503.0</c:v>
                </c:pt>
                <c:pt idx="203">
                  <c:v>15179.0</c:v>
                </c:pt>
                <c:pt idx="204">
                  <c:v>11984.0</c:v>
                </c:pt>
                <c:pt idx="205">
                  <c:v>10715.0</c:v>
                </c:pt>
                <c:pt idx="206">
                  <c:v>12766.0</c:v>
                </c:pt>
                <c:pt idx="207">
                  <c:v>13879.0</c:v>
                </c:pt>
                <c:pt idx="208">
                  <c:v>13969.0</c:v>
                </c:pt>
                <c:pt idx="209">
                  <c:v>16041.0</c:v>
                </c:pt>
                <c:pt idx="210">
                  <c:v>16711.0</c:v>
                </c:pt>
                <c:pt idx="211">
                  <c:v>17543.0</c:v>
                </c:pt>
                <c:pt idx="212">
                  <c:v>18017.0</c:v>
                </c:pt>
                <c:pt idx="213">
                  <c:v>19890.0</c:v>
                </c:pt>
                <c:pt idx="214">
                  <c:v>21820.0</c:v>
                </c:pt>
                <c:pt idx="215">
                  <c:v>24316.0</c:v>
                </c:pt>
                <c:pt idx="216">
                  <c:v>23877.0</c:v>
                </c:pt>
                <c:pt idx="217">
                  <c:v>24636.0</c:v>
                </c:pt>
                <c:pt idx="218">
                  <c:v>21562.0</c:v>
                </c:pt>
                <c:pt idx="219">
                  <c:v>20875.0</c:v>
                </c:pt>
                <c:pt idx="220">
                  <c:v>22199.0</c:v>
                </c:pt>
                <c:pt idx="221">
                  <c:v>22592.0</c:v>
                </c:pt>
                <c:pt idx="222">
                  <c:v>22020.0</c:v>
                </c:pt>
                <c:pt idx="223">
                  <c:v>22749.0</c:v>
                </c:pt>
                <c:pt idx="224">
                  <c:v>20945.0</c:v>
                </c:pt>
                <c:pt idx="225">
                  <c:v>21243.0</c:v>
                </c:pt>
                <c:pt idx="226">
                  <c:v>20451.0</c:v>
                </c:pt>
                <c:pt idx="227">
                  <c:v>19407.0</c:v>
                </c:pt>
                <c:pt idx="228">
                  <c:v>20495.0</c:v>
                </c:pt>
                <c:pt idx="229">
                  <c:v>19506.0</c:v>
                </c:pt>
                <c:pt idx="230">
                  <c:v>21521.0</c:v>
                </c:pt>
                <c:pt idx="231">
                  <c:v>21517.0</c:v>
                </c:pt>
                <c:pt idx="232">
                  <c:v>21967.0</c:v>
                </c:pt>
                <c:pt idx="233">
                  <c:v>21985.0</c:v>
                </c:pt>
                <c:pt idx="234">
                  <c:v>20689.0</c:v>
                </c:pt>
                <c:pt idx="235">
                  <c:v>17611.0</c:v>
                </c:pt>
                <c:pt idx="236">
                  <c:v>17396.0</c:v>
                </c:pt>
                <c:pt idx="237">
                  <c:v>17156.0</c:v>
                </c:pt>
                <c:pt idx="238">
                  <c:v>15884.0</c:v>
                </c:pt>
                <c:pt idx="239">
                  <c:v>16806.0</c:v>
                </c:pt>
                <c:pt idx="240">
                  <c:v>17791.0</c:v>
                </c:pt>
                <c:pt idx="241">
                  <c:v>18863.0</c:v>
                </c:pt>
                <c:pt idx="242">
                  <c:v>19084.0</c:v>
                </c:pt>
                <c:pt idx="243">
                  <c:v>20551.0</c:v>
                </c:pt>
                <c:pt idx="244">
                  <c:v>21026.0</c:v>
                </c:pt>
                <c:pt idx="245">
                  <c:v>21009.0</c:v>
                </c:pt>
                <c:pt idx="246">
                  <c:v>20639.0</c:v>
                </c:pt>
                <c:pt idx="247">
                  <c:v>22902.0</c:v>
                </c:pt>
                <c:pt idx="248">
                  <c:v>24525.0</c:v>
                </c:pt>
                <c:pt idx="249">
                  <c:v>24076.0</c:v>
                </c:pt>
                <c:pt idx="250">
                  <c:v>25174.0</c:v>
                </c:pt>
                <c:pt idx="251">
                  <c:v>24337.0</c:v>
                </c:pt>
                <c:pt idx="252">
                  <c:v>23274.0</c:v>
                </c:pt>
                <c:pt idx="253">
                  <c:v>20554.0</c:v>
                </c:pt>
                <c:pt idx="254">
                  <c:v>19842.0</c:v>
                </c:pt>
                <c:pt idx="255">
                  <c:v>15374.0</c:v>
                </c:pt>
                <c:pt idx="256">
                  <c:v>13133.0</c:v>
                </c:pt>
                <c:pt idx="257">
                  <c:v>11617.0</c:v>
                </c:pt>
                <c:pt idx="258">
                  <c:v>12353.0</c:v>
                </c:pt>
                <c:pt idx="259">
                  <c:v>12828.0</c:v>
                </c:pt>
                <c:pt idx="260">
                  <c:v>10676.0</c:v>
                </c:pt>
                <c:pt idx="261">
                  <c:v>10793.0</c:v>
                </c:pt>
                <c:pt idx="262">
                  <c:v>10486.0</c:v>
                </c:pt>
                <c:pt idx="263">
                  <c:v>10731.0</c:v>
                </c:pt>
                <c:pt idx="264">
                  <c:v>9605.0</c:v>
                </c:pt>
                <c:pt idx="265">
                  <c:v>10730.0</c:v>
                </c:pt>
                <c:pt idx="266">
                  <c:v>8786.0</c:v>
                </c:pt>
                <c:pt idx="267">
                  <c:v>10495.0</c:v>
                </c:pt>
                <c:pt idx="268">
                  <c:v>11476.0</c:v>
                </c:pt>
                <c:pt idx="269">
                  <c:v>11499.0</c:v>
                </c:pt>
                <c:pt idx="270">
                  <c:v>11233.0</c:v>
                </c:pt>
                <c:pt idx="271">
                  <c:v>9109.0</c:v>
                </c:pt>
                <c:pt idx="272">
                  <c:v>7928.0</c:v>
                </c:pt>
                <c:pt idx="273">
                  <c:v>4997.0</c:v>
                </c:pt>
                <c:pt idx="274">
                  <c:v>4549.0</c:v>
                </c:pt>
                <c:pt idx="275">
                  <c:v>2754.0</c:v>
                </c:pt>
                <c:pt idx="276">
                  <c:v>4062.0</c:v>
                </c:pt>
                <c:pt idx="277">
                  <c:v>2695.0</c:v>
                </c:pt>
                <c:pt idx="278">
                  <c:v>3602.0</c:v>
                </c:pt>
                <c:pt idx="279">
                  <c:v>3787.0</c:v>
                </c:pt>
                <c:pt idx="280">
                  <c:v>5023.0</c:v>
                </c:pt>
                <c:pt idx="281">
                  <c:v>6788.0</c:v>
                </c:pt>
                <c:pt idx="282">
                  <c:v>8470.0</c:v>
                </c:pt>
                <c:pt idx="283">
                  <c:v>9460.0</c:v>
                </c:pt>
                <c:pt idx="284">
                  <c:v>11730.0</c:v>
                </c:pt>
                <c:pt idx="285">
                  <c:v>14677.0</c:v>
                </c:pt>
                <c:pt idx="286">
                  <c:v>13984.0</c:v>
                </c:pt>
                <c:pt idx="287">
                  <c:v>16197.0</c:v>
                </c:pt>
                <c:pt idx="288">
                  <c:v>18750.0</c:v>
                </c:pt>
                <c:pt idx="289">
                  <c:v>21609.0</c:v>
                </c:pt>
                <c:pt idx="290">
                  <c:v>21453.0</c:v>
                </c:pt>
                <c:pt idx="291">
                  <c:v>22062.0</c:v>
                </c:pt>
                <c:pt idx="292">
                  <c:v>22332.0</c:v>
                </c:pt>
                <c:pt idx="293">
                  <c:v>22357.0</c:v>
                </c:pt>
                <c:pt idx="294">
                  <c:v>19556.0</c:v>
                </c:pt>
                <c:pt idx="295">
                  <c:v>19898.0</c:v>
                </c:pt>
                <c:pt idx="296">
                  <c:v>19327.0</c:v>
                </c:pt>
                <c:pt idx="297">
                  <c:v>19173.0</c:v>
                </c:pt>
                <c:pt idx="298">
                  <c:v>19511.0</c:v>
                </c:pt>
                <c:pt idx="299">
                  <c:v>20019.0</c:v>
                </c:pt>
                <c:pt idx="300">
                  <c:v>19641.0</c:v>
                </c:pt>
                <c:pt idx="301">
                  <c:v>13871.0</c:v>
                </c:pt>
                <c:pt idx="302">
                  <c:v>16798.0</c:v>
                </c:pt>
                <c:pt idx="303">
                  <c:v>17845.0</c:v>
                </c:pt>
                <c:pt idx="304">
                  <c:v>17391.0</c:v>
                </c:pt>
                <c:pt idx="305">
                  <c:v>18314.0</c:v>
                </c:pt>
                <c:pt idx="306">
                  <c:v>19805.0</c:v>
                </c:pt>
                <c:pt idx="307">
                  <c:v>19868.0</c:v>
                </c:pt>
                <c:pt idx="308">
                  <c:v>21472.0</c:v>
                </c:pt>
                <c:pt idx="309">
                  <c:v>21730.0</c:v>
                </c:pt>
                <c:pt idx="310">
                  <c:v>22387.0</c:v>
                </c:pt>
                <c:pt idx="311">
                  <c:v>22258.0</c:v>
                </c:pt>
                <c:pt idx="312">
                  <c:v>21121.0</c:v>
                </c:pt>
                <c:pt idx="313">
                  <c:v>27001.0</c:v>
                </c:pt>
                <c:pt idx="314">
                  <c:v>24954.0</c:v>
                </c:pt>
                <c:pt idx="315">
                  <c:v>25784.0</c:v>
                </c:pt>
                <c:pt idx="316">
                  <c:v>25556.0</c:v>
                </c:pt>
                <c:pt idx="317">
                  <c:v>25037.0</c:v>
                </c:pt>
                <c:pt idx="318">
                  <c:v>26382.0</c:v>
                </c:pt>
                <c:pt idx="319">
                  <c:v>27179.0</c:v>
                </c:pt>
                <c:pt idx="320">
                  <c:v>26559.0</c:v>
                </c:pt>
                <c:pt idx="321">
                  <c:v>24056.0</c:v>
                </c:pt>
                <c:pt idx="322">
                  <c:v>24566.0</c:v>
                </c:pt>
                <c:pt idx="323">
                  <c:v>22798.0</c:v>
                </c:pt>
                <c:pt idx="324">
                  <c:v>22734.0</c:v>
                </c:pt>
                <c:pt idx="325">
                  <c:v>21226.0</c:v>
                </c:pt>
                <c:pt idx="326">
                  <c:v>21633.0</c:v>
                </c:pt>
                <c:pt idx="327">
                  <c:v>18917.0</c:v>
                </c:pt>
                <c:pt idx="328">
                  <c:v>18232.0</c:v>
                </c:pt>
                <c:pt idx="329">
                  <c:v>18979.0</c:v>
                </c:pt>
                <c:pt idx="330">
                  <c:v>16291.0</c:v>
                </c:pt>
                <c:pt idx="331">
                  <c:v>13598.0</c:v>
                </c:pt>
                <c:pt idx="332">
                  <c:v>11840.0</c:v>
                </c:pt>
                <c:pt idx="333">
                  <c:v>13023.0</c:v>
                </c:pt>
                <c:pt idx="334">
                  <c:v>11660.0</c:v>
                </c:pt>
                <c:pt idx="335">
                  <c:v>11473.0</c:v>
                </c:pt>
                <c:pt idx="336">
                  <c:v>11893.0</c:v>
                </c:pt>
                <c:pt idx="337">
                  <c:v>11325.0</c:v>
                </c:pt>
                <c:pt idx="338">
                  <c:v>9949.0</c:v>
                </c:pt>
                <c:pt idx="339">
                  <c:v>13141.0</c:v>
                </c:pt>
                <c:pt idx="340">
                  <c:v>12923.0</c:v>
                </c:pt>
                <c:pt idx="341">
                  <c:v>13377.0</c:v>
                </c:pt>
                <c:pt idx="342">
                  <c:v>16797.0</c:v>
                </c:pt>
                <c:pt idx="343">
                  <c:v>20196.0</c:v>
                </c:pt>
                <c:pt idx="344">
                  <c:v>25301.0</c:v>
                </c:pt>
                <c:pt idx="345">
                  <c:v>29090.0</c:v>
                </c:pt>
                <c:pt idx="346">
                  <c:v>31837.0</c:v>
                </c:pt>
                <c:pt idx="347">
                  <c:v>35157.0</c:v>
                </c:pt>
                <c:pt idx="348">
                  <c:v>36603.0</c:v>
                </c:pt>
                <c:pt idx="349">
                  <c:v>37456.0</c:v>
                </c:pt>
                <c:pt idx="350">
                  <c:v>40104.0</c:v>
                </c:pt>
                <c:pt idx="351">
                  <c:v>37486.0</c:v>
                </c:pt>
                <c:pt idx="352">
                  <c:v>39735.0</c:v>
                </c:pt>
                <c:pt idx="353">
                  <c:v>38083.0</c:v>
                </c:pt>
                <c:pt idx="354">
                  <c:v>36046.0</c:v>
                </c:pt>
                <c:pt idx="355">
                  <c:v>34287.0</c:v>
                </c:pt>
                <c:pt idx="356">
                  <c:v>31695.0</c:v>
                </c:pt>
                <c:pt idx="357">
                  <c:v>30561.0</c:v>
                </c:pt>
                <c:pt idx="358">
                  <c:v>29218.0</c:v>
                </c:pt>
                <c:pt idx="359">
                  <c:v>25264.0</c:v>
                </c:pt>
                <c:pt idx="360">
                  <c:v>24525.0</c:v>
                </c:pt>
                <c:pt idx="361">
                  <c:v>25239.0</c:v>
                </c:pt>
                <c:pt idx="362">
                  <c:v>19957.0</c:v>
                </c:pt>
                <c:pt idx="363">
                  <c:v>22975.0</c:v>
                </c:pt>
                <c:pt idx="364">
                  <c:v>23781.0</c:v>
                </c:pt>
                <c:pt idx="365">
                  <c:v>23488.0</c:v>
                </c:pt>
                <c:pt idx="366">
                  <c:v>23585.0</c:v>
                </c:pt>
                <c:pt idx="367">
                  <c:v>23209.0</c:v>
                </c:pt>
                <c:pt idx="368">
                  <c:v>22144.0</c:v>
                </c:pt>
                <c:pt idx="369">
                  <c:v>19453.0</c:v>
                </c:pt>
                <c:pt idx="370">
                  <c:v>19053.0</c:v>
                </c:pt>
                <c:pt idx="371">
                  <c:v>19666.0</c:v>
                </c:pt>
                <c:pt idx="372">
                  <c:v>18446.0</c:v>
                </c:pt>
                <c:pt idx="373">
                  <c:v>18910.0</c:v>
                </c:pt>
                <c:pt idx="374">
                  <c:v>25523.0</c:v>
                </c:pt>
                <c:pt idx="375">
                  <c:v>21534.0</c:v>
                </c:pt>
                <c:pt idx="376">
                  <c:v>19489.0</c:v>
                </c:pt>
                <c:pt idx="377">
                  <c:v>19292.0</c:v>
                </c:pt>
                <c:pt idx="378">
                  <c:v>20529.0</c:v>
                </c:pt>
                <c:pt idx="379">
                  <c:v>21161.0</c:v>
                </c:pt>
                <c:pt idx="380">
                  <c:v>20064.0</c:v>
                </c:pt>
                <c:pt idx="381">
                  <c:v>19459.0</c:v>
                </c:pt>
                <c:pt idx="382">
                  <c:v>18824.0</c:v>
                </c:pt>
                <c:pt idx="383">
                  <c:v>19136.0</c:v>
                </c:pt>
                <c:pt idx="384">
                  <c:v>18491.0</c:v>
                </c:pt>
                <c:pt idx="385">
                  <c:v>14067.0</c:v>
                </c:pt>
                <c:pt idx="386">
                  <c:v>14441.0</c:v>
                </c:pt>
                <c:pt idx="387">
                  <c:v>16441.0</c:v>
                </c:pt>
                <c:pt idx="388">
                  <c:v>18598.0</c:v>
                </c:pt>
                <c:pt idx="389">
                  <c:v>20693.0</c:v>
                </c:pt>
                <c:pt idx="390">
                  <c:v>21311.0</c:v>
                </c:pt>
                <c:pt idx="391">
                  <c:v>22144.0</c:v>
                </c:pt>
                <c:pt idx="392">
                  <c:v>24929.0</c:v>
                </c:pt>
                <c:pt idx="393">
                  <c:v>26633.0</c:v>
                </c:pt>
                <c:pt idx="394">
                  <c:v>27122.0</c:v>
                </c:pt>
                <c:pt idx="395">
                  <c:v>29680.0</c:v>
                </c:pt>
                <c:pt idx="396">
                  <c:v>33570.0</c:v>
                </c:pt>
                <c:pt idx="397">
                  <c:v>37753.0</c:v>
                </c:pt>
                <c:pt idx="398">
                  <c:v>36883.0</c:v>
                </c:pt>
                <c:pt idx="399">
                  <c:v>37604.0</c:v>
                </c:pt>
                <c:pt idx="400">
                  <c:v>36008.0</c:v>
                </c:pt>
                <c:pt idx="401">
                  <c:v>34885.0</c:v>
                </c:pt>
                <c:pt idx="402">
                  <c:v>33966.0</c:v>
                </c:pt>
                <c:pt idx="403">
                  <c:v>33110.0</c:v>
                </c:pt>
                <c:pt idx="404">
                  <c:v>31868.0</c:v>
                </c:pt>
                <c:pt idx="405">
                  <c:v>32259.0</c:v>
                </c:pt>
                <c:pt idx="406">
                  <c:v>32345.0</c:v>
                </c:pt>
                <c:pt idx="407">
                  <c:v>30601.0</c:v>
                </c:pt>
                <c:pt idx="408">
                  <c:v>27456.0</c:v>
                </c:pt>
                <c:pt idx="409">
                  <c:v>25834.0</c:v>
                </c:pt>
                <c:pt idx="410">
                  <c:v>26079.0</c:v>
                </c:pt>
                <c:pt idx="411">
                  <c:v>26430.0</c:v>
                </c:pt>
                <c:pt idx="412">
                  <c:v>26350.0</c:v>
                </c:pt>
                <c:pt idx="413">
                  <c:v>27070.0</c:v>
                </c:pt>
                <c:pt idx="414">
                  <c:v>28550.0</c:v>
                </c:pt>
                <c:pt idx="415">
                  <c:v>28637.0</c:v>
                </c:pt>
                <c:pt idx="416">
                  <c:v>28691.0</c:v>
                </c:pt>
                <c:pt idx="417">
                  <c:v>26895.0</c:v>
                </c:pt>
                <c:pt idx="418">
                  <c:v>27168.0</c:v>
                </c:pt>
                <c:pt idx="419">
                  <c:v>27714.0</c:v>
                </c:pt>
                <c:pt idx="420">
                  <c:v>27288.0</c:v>
                </c:pt>
                <c:pt idx="421">
                  <c:v>30159.0</c:v>
                </c:pt>
                <c:pt idx="422">
                  <c:v>29634.0</c:v>
                </c:pt>
                <c:pt idx="423">
                  <c:v>31241.0</c:v>
                </c:pt>
                <c:pt idx="424">
                  <c:v>33448.0</c:v>
                </c:pt>
                <c:pt idx="425">
                  <c:v>35166.0</c:v>
                </c:pt>
                <c:pt idx="426">
                  <c:v>36385.0</c:v>
                </c:pt>
                <c:pt idx="427">
                  <c:v>39303.0</c:v>
                </c:pt>
                <c:pt idx="428">
                  <c:v>41713.0</c:v>
                </c:pt>
                <c:pt idx="429">
                  <c:v>43332.0</c:v>
                </c:pt>
                <c:pt idx="430">
                  <c:v>44599.0</c:v>
                </c:pt>
                <c:pt idx="431">
                  <c:v>45810.0</c:v>
                </c:pt>
                <c:pt idx="432">
                  <c:v>47132.0</c:v>
                </c:pt>
                <c:pt idx="433">
                  <c:v>45679.0</c:v>
                </c:pt>
                <c:pt idx="434">
                  <c:v>46066.0</c:v>
                </c:pt>
                <c:pt idx="435">
                  <c:v>47150.0</c:v>
                </c:pt>
                <c:pt idx="436">
                  <c:v>46379.0</c:v>
                </c:pt>
                <c:pt idx="437">
                  <c:v>44969.0</c:v>
                </c:pt>
                <c:pt idx="438">
                  <c:v>44596.0</c:v>
                </c:pt>
                <c:pt idx="439">
                  <c:v>45591.0</c:v>
                </c:pt>
                <c:pt idx="440">
                  <c:v>45904.0</c:v>
                </c:pt>
                <c:pt idx="441">
                  <c:v>48077.0</c:v>
                </c:pt>
                <c:pt idx="442">
                  <c:v>47315.0</c:v>
                </c:pt>
                <c:pt idx="443">
                  <c:v>46281.0</c:v>
                </c:pt>
                <c:pt idx="444">
                  <c:v>48833.0</c:v>
                </c:pt>
                <c:pt idx="445">
                  <c:v>53430.0</c:v>
                </c:pt>
                <c:pt idx="446">
                  <c:v>56139.0</c:v>
                </c:pt>
                <c:pt idx="447">
                  <c:v>54820.0</c:v>
                </c:pt>
                <c:pt idx="448">
                  <c:v>54982.0</c:v>
                </c:pt>
                <c:pt idx="449">
                  <c:v>56109.0</c:v>
                </c:pt>
                <c:pt idx="450">
                  <c:v>55174.0</c:v>
                </c:pt>
                <c:pt idx="451">
                  <c:v>49563.0</c:v>
                </c:pt>
                <c:pt idx="452">
                  <c:v>44740.0</c:v>
                </c:pt>
                <c:pt idx="453">
                  <c:v>40020.0</c:v>
                </c:pt>
                <c:pt idx="454">
                  <c:v>38273.0</c:v>
                </c:pt>
                <c:pt idx="455">
                  <c:v>36436.0</c:v>
                </c:pt>
                <c:pt idx="456">
                  <c:v>32960.0</c:v>
                </c:pt>
                <c:pt idx="457">
                  <c:v>30303.0</c:v>
                </c:pt>
                <c:pt idx="458">
                  <c:v>28092.0</c:v>
                </c:pt>
                <c:pt idx="459">
                  <c:v>29850.0</c:v>
                </c:pt>
                <c:pt idx="460">
                  <c:v>31436.0</c:v>
                </c:pt>
                <c:pt idx="461">
                  <c:v>34785.0</c:v>
                </c:pt>
                <c:pt idx="462">
                  <c:v>38119.0</c:v>
                </c:pt>
                <c:pt idx="463">
                  <c:v>44171.0</c:v>
                </c:pt>
                <c:pt idx="464">
                  <c:v>49699.0</c:v>
                </c:pt>
                <c:pt idx="465">
                  <c:v>54804.0</c:v>
                </c:pt>
                <c:pt idx="466">
                  <c:v>57310.0</c:v>
                </c:pt>
                <c:pt idx="467">
                  <c:v>62081.0</c:v>
                </c:pt>
                <c:pt idx="468">
                  <c:v>65535.0</c:v>
                </c:pt>
                <c:pt idx="469">
                  <c:v>64263.0</c:v>
                </c:pt>
                <c:pt idx="470">
                  <c:v>64088.0</c:v>
                </c:pt>
                <c:pt idx="471">
                  <c:v>64202.0</c:v>
                </c:pt>
                <c:pt idx="472">
                  <c:v>62692.0</c:v>
                </c:pt>
                <c:pt idx="473">
                  <c:v>59257.0</c:v>
                </c:pt>
                <c:pt idx="474">
                  <c:v>57238.0</c:v>
                </c:pt>
                <c:pt idx="475">
                  <c:v>55484.0</c:v>
                </c:pt>
                <c:pt idx="476">
                  <c:v>54620.0</c:v>
                </c:pt>
                <c:pt idx="477">
                  <c:v>54397.0</c:v>
                </c:pt>
                <c:pt idx="478">
                  <c:v>55000.0</c:v>
                </c:pt>
                <c:pt idx="479">
                  <c:v>53691.0</c:v>
                </c:pt>
                <c:pt idx="480">
                  <c:v>52600.0</c:v>
                </c:pt>
                <c:pt idx="481">
                  <c:v>52701.0</c:v>
                </c:pt>
                <c:pt idx="482">
                  <c:v>55449.0</c:v>
                </c:pt>
                <c:pt idx="483">
                  <c:v>53717.0</c:v>
                </c:pt>
                <c:pt idx="484">
                  <c:v>56252.0</c:v>
                </c:pt>
                <c:pt idx="485">
                  <c:v>56999.0</c:v>
                </c:pt>
                <c:pt idx="486">
                  <c:v>58736.0</c:v>
                </c:pt>
                <c:pt idx="487">
                  <c:v>58848.0</c:v>
                </c:pt>
                <c:pt idx="488">
                  <c:v>58005.0</c:v>
                </c:pt>
                <c:pt idx="489">
                  <c:v>57252.0</c:v>
                </c:pt>
                <c:pt idx="490">
                  <c:v>57835.0</c:v>
                </c:pt>
                <c:pt idx="491">
                  <c:v>58951.0</c:v>
                </c:pt>
                <c:pt idx="492">
                  <c:v>59599.0</c:v>
                </c:pt>
                <c:pt idx="493">
                  <c:v>61167.0</c:v>
                </c:pt>
                <c:pt idx="494">
                  <c:v>59742.0</c:v>
                </c:pt>
                <c:pt idx="495">
                  <c:v>60634.0</c:v>
                </c:pt>
                <c:pt idx="496">
                  <c:v>59854.0</c:v>
                </c:pt>
                <c:pt idx="497">
                  <c:v>59031.0</c:v>
                </c:pt>
                <c:pt idx="498">
                  <c:v>58400.0</c:v>
                </c:pt>
                <c:pt idx="499">
                  <c:v>57141.0</c:v>
                </c:pt>
                <c:pt idx="500">
                  <c:v>55660.0</c:v>
                </c:pt>
                <c:pt idx="501">
                  <c:v>54235.0</c:v>
                </c:pt>
                <c:pt idx="502">
                  <c:v>52516.0</c:v>
                </c:pt>
                <c:pt idx="503">
                  <c:v>50916.0</c:v>
                </c:pt>
                <c:pt idx="504">
                  <c:v>48017.0</c:v>
                </c:pt>
                <c:pt idx="505">
                  <c:v>48289.0</c:v>
                </c:pt>
                <c:pt idx="506">
                  <c:v>45771.0</c:v>
                </c:pt>
                <c:pt idx="507">
                  <c:v>46137.0</c:v>
                </c:pt>
                <c:pt idx="508">
                  <c:v>46125.0</c:v>
                </c:pt>
                <c:pt idx="509">
                  <c:v>47505.0</c:v>
                </c:pt>
                <c:pt idx="510">
                  <c:v>47732.0</c:v>
                </c:pt>
                <c:pt idx="511">
                  <c:v>47974.0</c:v>
                </c:pt>
                <c:pt idx="512">
                  <c:v>48135.0</c:v>
                </c:pt>
                <c:pt idx="513">
                  <c:v>47986.0</c:v>
                </c:pt>
                <c:pt idx="514">
                  <c:v>47669.0</c:v>
                </c:pt>
                <c:pt idx="515">
                  <c:v>47897.0</c:v>
                </c:pt>
                <c:pt idx="516">
                  <c:v>47132.0</c:v>
                </c:pt>
                <c:pt idx="517">
                  <c:v>44490.0</c:v>
                </c:pt>
                <c:pt idx="518">
                  <c:v>45800.0</c:v>
                </c:pt>
                <c:pt idx="519">
                  <c:v>45216.0</c:v>
                </c:pt>
                <c:pt idx="520">
                  <c:v>46804.0</c:v>
                </c:pt>
                <c:pt idx="521">
                  <c:v>45755.0</c:v>
                </c:pt>
                <c:pt idx="522">
                  <c:v>44691.0</c:v>
                </c:pt>
                <c:pt idx="523">
                  <c:v>46204.0</c:v>
                </c:pt>
                <c:pt idx="524">
                  <c:v>46827.0</c:v>
                </c:pt>
                <c:pt idx="525">
                  <c:v>48400.0</c:v>
                </c:pt>
                <c:pt idx="526">
                  <c:v>48982.0</c:v>
                </c:pt>
                <c:pt idx="527">
                  <c:v>47457.0</c:v>
                </c:pt>
                <c:pt idx="528">
                  <c:v>50232.0</c:v>
                </c:pt>
                <c:pt idx="529">
                  <c:v>47787.0</c:v>
                </c:pt>
                <c:pt idx="530">
                  <c:v>48900.0</c:v>
                </c:pt>
                <c:pt idx="531">
                  <c:v>49073.0</c:v>
                </c:pt>
                <c:pt idx="532">
                  <c:v>45856.0</c:v>
                </c:pt>
                <c:pt idx="533">
                  <c:v>45160.0</c:v>
                </c:pt>
                <c:pt idx="534">
                  <c:v>44067.0</c:v>
                </c:pt>
                <c:pt idx="535">
                  <c:v>40099.0</c:v>
                </c:pt>
                <c:pt idx="536">
                  <c:v>39208.0</c:v>
                </c:pt>
                <c:pt idx="537">
                  <c:v>38767.0</c:v>
                </c:pt>
                <c:pt idx="538">
                  <c:v>37620.0</c:v>
                </c:pt>
                <c:pt idx="539">
                  <c:v>38753.0</c:v>
                </c:pt>
                <c:pt idx="540">
                  <c:v>38071.0</c:v>
                </c:pt>
                <c:pt idx="541">
                  <c:v>40628.0</c:v>
                </c:pt>
                <c:pt idx="542">
                  <c:v>36410.0</c:v>
                </c:pt>
                <c:pt idx="543">
                  <c:v>35436.0</c:v>
                </c:pt>
                <c:pt idx="544">
                  <c:v>37407.0</c:v>
                </c:pt>
                <c:pt idx="545">
                  <c:v>39313.0</c:v>
                </c:pt>
                <c:pt idx="546">
                  <c:v>39252.0</c:v>
                </c:pt>
                <c:pt idx="547">
                  <c:v>42116.0</c:v>
                </c:pt>
                <c:pt idx="548">
                  <c:v>44305.0</c:v>
                </c:pt>
                <c:pt idx="549">
                  <c:v>43739.0</c:v>
                </c:pt>
                <c:pt idx="550">
                  <c:v>45389.0</c:v>
                </c:pt>
                <c:pt idx="551">
                  <c:v>44018.0</c:v>
                </c:pt>
                <c:pt idx="552">
                  <c:v>43832.0</c:v>
                </c:pt>
                <c:pt idx="553">
                  <c:v>45311.0</c:v>
                </c:pt>
                <c:pt idx="554">
                  <c:v>45352.0</c:v>
                </c:pt>
                <c:pt idx="555">
                  <c:v>44278.0</c:v>
                </c:pt>
                <c:pt idx="556">
                  <c:v>42616.0</c:v>
                </c:pt>
                <c:pt idx="557">
                  <c:v>40108.0</c:v>
                </c:pt>
                <c:pt idx="558">
                  <c:v>41207.0</c:v>
                </c:pt>
                <c:pt idx="559">
                  <c:v>38840.0</c:v>
                </c:pt>
                <c:pt idx="560">
                  <c:v>37707.0</c:v>
                </c:pt>
                <c:pt idx="561">
                  <c:v>36296.0</c:v>
                </c:pt>
                <c:pt idx="562">
                  <c:v>33400.0</c:v>
                </c:pt>
                <c:pt idx="563">
                  <c:v>34628.0</c:v>
                </c:pt>
                <c:pt idx="564">
                  <c:v>35160.0</c:v>
                </c:pt>
                <c:pt idx="565">
                  <c:v>34730.0</c:v>
                </c:pt>
                <c:pt idx="566">
                  <c:v>38331.0</c:v>
                </c:pt>
                <c:pt idx="567">
                  <c:v>42535.0</c:v>
                </c:pt>
                <c:pt idx="568">
                  <c:v>42954.0</c:v>
                </c:pt>
                <c:pt idx="569">
                  <c:v>43985.0</c:v>
                </c:pt>
                <c:pt idx="570">
                  <c:v>47220.0</c:v>
                </c:pt>
                <c:pt idx="571">
                  <c:v>50798.0</c:v>
                </c:pt>
                <c:pt idx="572">
                  <c:v>52049.0</c:v>
                </c:pt>
                <c:pt idx="573">
                  <c:v>54052.0</c:v>
                </c:pt>
                <c:pt idx="574">
                  <c:v>56556.0</c:v>
                </c:pt>
                <c:pt idx="575">
                  <c:v>57708.0</c:v>
                </c:pt>
                <c:pt idx="576">
                  <c:v>60544.0</c:v>
                </c:pt>
                <c:pt idx="577">
                  <c:v>60408.0</c:v>
                </c:pt>
                <c:pt idx="578">
                  <c:v>64276.0</c:v>
                </c:pt>
                <c:pt idx="579">
                  <c:v>59388.0</c:v>
                </c:pt>
                <c:pt idx="580">
                  <c:v>58742.0</c:v>
                </c:pt>
                <c:pt idx="581">
                  <c:v>56719.0</c:v>
                </c:pt>
                <c:pt idx="582">
                  <c:v>52814.0</c:v>
                </c:pt>
                <c:pt idx="583">
                  <c:v>52130.0</c:v>
                </c:pt>
                <c:pt idx="584">
                  <c:v>51556.0</c:v>
                </c:pt>
                <c:pt idx="585">
                  <c:v>51091.0</c:v>
                </c:pt>
                <c:pt idx="586">
                  <c:v>52147.0</c:v>
                </c:pt>
                <c:pt idx="587">
                  <c:v>52796.0</c:v>
                </c:pt>
                <c:pt idx="588">
                  <c:v>49970.0</c:v>
                </c:pt>
                <c:pt idx="589">
                  <c:v>49988.0</c:v>
                </c:pt>
                <c:pt idx="590">
                  <c:v>44104.0</c:v>
                </c:pt>
                <c:pt idx="591">
                  <c:v>44728.0</c:v>
                </c:pt>
                <c:pt idx="592">
                  <c:v>43506.0</c:v>
                </c:pt>
                <c:pt idx="593">
                  <c:v>44890.0</c:v>
                </c:pt>
                <c:pt idx="594">
                  <c:v>45001.0</c:v>
                </c:pt>
                <c:pt idx="595">
                  <c:v>43370.0</c:v>
                </c:pt>
                <c:pt idx="596">
                  <c:v>42619.0</c:v>
                </c:pt>
                <c:pt idx="597">
                  <c:v>42966.0</c:v>
                </c:pt>
                <c:pt idx="598">
                  <c:v>40589.0</c:v>
                </c:pt>
                <c:pt idx="599">
                  <c:v>39176.0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'Precip Running Ave'!$F$1:$F$600</c:f>
              <c:numCache>
                <c:formatCode>General</c:formatCode>
                <c:ptCount val="600"/>
                <c:pt idx="0">
                  <c:v>59877.0</c:v>
                </c:pt>
                <c:pt idx="1">
                  <c:v>57382.0</c:v>
                </c:pt>
                <c:pt idx="2">
                  <c:v>55841.0</c:v>
                </c:pt>
                <c:pt idx="3">
                  <c:v>55280.0</c:v>
                </c:pt>
                <c:pt idx="4">
                  <c:v>50118.0</c:v>
                </c:pt>
                <c:pt idx="5">
                  <c:v>49025.0</c:v>
                </c:pt>
                <c:pt idx="6">
                  <c:v>45179.0</c:v>
                </c:pt>
                <c:pt idx="7">
                  <c:v>44019.0</c:v>
                </c:pt>
                <c:pt idx="8">
                  <c:v>42331.0</c:v>
                </c:pt>
                <c:pt idx="9">
                  <c:v>41539.0</c:v>
                </c:pt>
                <c:pt idx="10">
                  <c:v>40955.0</c:v>
                </c:pt>
                <c:pt idx="11">
                  <c:v>39781.0</c:v>
                </c:pt>
                <c:pt idx="12">
                  <c:v>43894.0</c:v>
                </c:pt>
                <c:pt idx="13">
                  <c:v>46595.0</c:v>
                </c:pt>
                <c:pt idx="14">
                  <c:v>48385.0</c:v>
                </c:pt>
                <c:pt idx="15">
                  <c:v>49308.0</c:v>
                </c:pt>
                <c:pt idx="16">
                  <c:v>52938.0</c:v>
                </c:pt>
                <c:pt idx="17">
                  <c:v>52210.0</c:v>
                </c:pt>
                <c:pt idx="18">
                  <c:v>55230.0</c:v>
                </c:pt>
                <c:pt idx="19">
                  <c:v>55241.0</c:v>
                </c:pt>
                <c:pt idx="20">
                  <c:v>54223.0</c:v>
                </c:pt>
                <c:pt idx="21">
                  <c:v>53019.0</c:v>
                </c:pt>
                <c:pt idx="22">
                  <c:v>50142.0</c:v>
                </c:pt>
                <c:pt idx="23">
                  <c:v>49972.0</c:v>
                </c:pt>
                <c:pt idx="24">
                  <c:v>47539.0</c:v>
                </c:pt>
                <c:pt idx="25">
                  <c:v>42370.0</c:v>
                </c:pt>
                <c:pt idx="26">
                  <c:v>39739.0</c:v>
                </c:pt>
                <c:pt idx="27">
                  <c:v>35965.0</c:v>
                </c:pt>
                <c:pt idx="28">
                  <c:v>32837.0</c:v>
                </c:pt>
                <c:pt idx="29">
                  <c:v>31631.0</c:v>
                </c:pt>
                <c:pt idx="30">
                  <c:v>26156.0</c:v>
                </c:pt>
                <c:pt idx="31">
                  <c:v>23645.0</c:v>
                </c:pt>
                <c:pt idx="32">
                  <c:v>22790.0</c:v>
                </c:pt>
                <c:pt idx="33">
                  <c:v>19805.0</c:v>
                </c:pt>
                <c:pt idx="34">
                  <c:v>19401.0</c:v>
                </c:pt>
                <c:pt idx="35">
                  <c:v>18701.0</c:v>
                </c:pt>
                <c:pt idx="36">
                  <c:v>17548.0</c:v>
                </c:pt>
                <c:pt idx="37">
                  <c:v>19372.0</c:v>
                </c:pt>
                <c:pt idx="38">
                  <c:v>19288.0</c:v>
                </c:pt>
                <c:pt idx="39">
                  <c:v>21930.0</c:v>
                </c:pt>
                <c:pt idx="40">
                  <c:v>23427.0</c:v>
                </c:pt>
                <c:pt idx="41">
                  <c:v>22296.0</c:v>
                </c:pt>
                <c:pt idx="42">
                  <c:v>23593.0</c:v>
                </c:pt>
                <c:pt idx="43">
                  <c:v>25409.0</c:v>
                </c:pt>
                <c:pt idx="44">
                  <c:v>27427.0</c:v>
                </c:pt>
                <c:pt idx="45">
                  <c:v>30135.0</c:v>
                </c:pt>
                <c:pt idx="46">
                  <c:v>30975.0</c:v>
                </c:pt>
                <c:pt idx="47">
                  <c:v>32472.0</c:v>
                </c:pt>
                <c:pt idx="48">
                  <c:v>33377.0</c:v>
                </c:pt>
                <c:pt idx="49">
                  <c:v>34290.0</c:v>
                </c:pt>
                <c:pt idx="50">
                  <c:v>34538.0</c:v>
                </c:pt>
                <c:pt idx="51">
                  <c:v>31178.0</c:v>
                </c:pt>
                <c:pt idx="52">
                  <c:v>27341.0</c:v>
                </c:pt>
                <c:pt idx="53">
                  <c:v>25800.0</c:v>
                </c:pt>
                <c:pt idx="54">
                  <c:v>25382.0</c:v>
                </c:pt>
                <c:pt idx="55">
                  <c:v>21179.0</c:v>
                </c:pt>
                <c:pt idx="56">
                  <c:v>17611.0</c:v>
                </c:pt>
                <c:pt idx="57">
                  <c:v>14887.0</c:v>
                </c:pt>
                <c:pt idx="58">
                  <c:v>13158.0</c:v>
                </c:pt>
                <c:pt idx="59">
                  <c:v>13304.0</c:v>
                </c:pt>
                <c:pt idx="60">
                  <c:v>15609.0</c:v>
                </c:pt>
                <c:pt idx="61">
                  <c:v>15117.0</c:v>
                </c:pt>
                <c:pt idx="62">
                  <c:v>13949.0</c:v>
                </c:pt>
                <c:pt idx="63">
                  <c:v>13495.0</c:v>
                </c:pt>
                <c:pt idx="64">
                  <c:v>16555.0</c:v>
                </c:pt>
                <c:pt idx="65">
                  <c:v>18652.0</c:v>
                </c:pt>
                <c:pt idx="66">
                  <c:v>19364.0</c:v>
                </c:pt>
                <c:pt idx="67">
                  <c:v>23116.0</c:v>
                </c:pt>
                <c:pt idx="68">
                  <c:v>27283.0</c:v>
                </c:pt>
                <c:pt idx="69">
                  <c:v>30785.0</c:v>
                </c:pt>
                <c:pt idx="70">
                  <c:v>34020.0</c:v>
                </c:pt>
                <c:pt idx="71">
                  <c:v>34575.0</c:v>
                </c:pt>
                <c:pt idx="72">
                  <c:v>34394.0</c:v>
                </c:pt>
                <c:pt idx="73">
                  <c:v>35110.0</c:v>
                </c:pt>
                <c:pt idx="74">
                  <c:v>33804.0</c:v>
                </c:pt>
                <c:pt idx="75">
                  <c:v>35187.0</c:v>
                </c:pt>
                <c:pt idx="76">
                  <c:v>34315.0</c:v>
                </c:pt>
                <c:pt idx="77">
                  <c:v>32480.0</c:v>
                </c:pt>
                <c:pt idx="78">
                  <c:v>32992.0</c:v>
                </c:pt>
                <c:pt idx="79">
                  <c:v>31165.0</c:v>
                </c:pt>
                <c:pt idx="80">
                  <c:v>28698.0</c:v>
                </c:pt>
                <c:pt idx="81">
                  <c:v>27456.0</c:v>
                </c:pt>
                <c:pt idx="82">
                  <c:v>26307.0</c:v>
                </c:pt>
                <c:pt idx="83">
                  <c:v>25775.0</c:v>
                </c:pt>
                <c:pt idx="84">
                  <c:v>26036.0</c:v>
                </c:pt>
                <c:pt idx="85">
                  <c:v>25320.0</c:v>
                </c:pt>
                <c:pt idx="86">
                  <c:v>28263.0</c:v>
                </c:pt>
                <c:pt idx="87">
                  <c:v>29316.0</c:v>
                </c:pt>
                <c:pt idx="88">
                  <c:v>29516.0</c:v>
                </c:pt>
                <c:pt idx="89">
                  <c:v>30087.0</c:v>
                </c:pt>
                <c:pt idx="90">
                  <c:v>30880.0</c:v>
                </c:pt>
                <c:pt idx="91">
                  <c:v>30677.0</c:v>
                </c:pt>
                <c:pt idx="92">
                  <c:v>29241.0</c:v>
                </c:pt>
                <c:pt idx="93">
                  <c:v>28272.0</c:v>
                </c:pt>
                <c:pt idx="94">
                  <c:v>26883.0</c:v>
                </c:pt>
                <c:pt idx="95">
                  <c:v>26009.0</c:v>
                </c:pt>
                <c:pt idx="96">
                  <c:v>25295.0</c:v>
                </c:pt>
                <c:pt idx="97">
                  <c:v>24241.0</c:v>
                </c:pt>
                <c:pt idx="98">
                  <c:v>24502.0</c:v>
                </c:pt>
                <c:pt idx="99">
                  <c:v>25249.0</c:v>
                </c:pt>
                <c:pt idx="100">
                  <c:v>25222.0</c:v>
                </c:pt>
                <c:pt idx="101">
                  <c:v>25270.0</c:v>
                </c:pt>
                <c:pt idx="102">
                  <c:v>22865.0</c:v>
                </c:pt>
                <c:pt idx="103">
                  <c:v>23868.0</c:v>
                </c:pt>
                <c:pt idx="104">
                  <c:v>24470.0</c:v>
                </c:pt>
                <c:pt idx="105">
                  <c:v>24110.0</c:v>
                </c:pt>
                <c:pt idx="106">
                  <c:v>25114.0</c:v>
                </c:pt>
                <c:pt idx="107">
                  <c:v>26827.0</c:v>
                </c:pt>
                <c:pt idx="108">
                  <c:v>27792.0</c:v>
                </c:pt>
                <c:pt idx="109">
                  <c:v>30958.0</c:v>
                </c:pt>
                <c:pt idx="110">
                  <c:v>31685.0</c:v>
                </c:pt>
                <c:pt idx="111">
                  <c:v>30424.0</c:v>
                </c:pt>
                <c:pt idx="112">
                  <c:v>31076.0</c:v>
                </c:pt>
                <c:pt idx="113">
                  <c:v>32788.0</c:v>
                </c:pt>
                <c:pt idx="114">
                  <c:v>35657.0</c:v>
                </c:pt>
                <c:pt idx="115">
                  <c:v>35412.0</c:v>
                </c:pt>
                <c:pt idx="116">
                  <c:v>35334.0</c:v>
                </c:pt>
                <c:pt idx="117">
                  <c:v>35296.0</c:v>
                </c:pt>
                <c:pt idx="118">
                  <c:v>33898.0</c:v>
                </c:pt>
                <c:pt idx="119">
                  <c:v>32644.0</c:v>
                </c:pt>
                <c:pt idx="120">
                  <c:v>28938.0</c:v>
                </c:pt>
                <c:pt idx="121">
                  <c:v>28679.0</c:v>
                </c:pt>
                <c:pt idx="122">
                  <c:v>28888.0</c:v>
                </c:pt>
                <c:pt idx="123">
                  <c:v>31747.0</c:v>
                </c:pt>
                <c:pt idx="124">
                  <c:v>29994.0</c:v>
                </c:pt>
                <c:pt idx="125">
                  <c:v>30467.0</c:v>
                </c:pt>
                <c:pt idx="126">
                  <c:v>28327.0</c:v>
                </c:pt>
                <c:pt idx="127">
                  <c:v>26467.0</c:v>
                </c:pt>
                <c:pt idx="128">
                  <c:v>25558.0</c:v>
                </c:pt>
                <c:pt idx="129">
                  <c:v>24647.0</c:v>
                </c:pt>
                <c:pt idx="130">
                  <c:v>25110.0</c:v>
                </c:pt>
                <c:pt idx="131">
                  <c:v>23862.0</c:v>
                </c:pt>
                <c:pt idx="132">
                  <c:v>25053.0</c:v>
                </c:pt>
                <c:pt idx="133">
                  <c:v>23235.0</c:v>
                </c:pt>
                <c:pt idx="134">
                  <c:v>21271.0</c:v>
                </c:pt>
                <c:pt idx="135">
                  <c:v>18979.0</c:v>
                </c:pt>
                <c:pt idx="136">
                  <c:v>19523.0</c:v>
                </c:pt>
                <c:pt idx="137">
                  <c:v>17786.0</c:v>
                </c:pt>
                <c:pt idx="138">
                  <c:v>18734.0</c:v>
                </c:pt>
                <c:pt idx="139">
                  <c:v>19408.0</c:v>
                </c:pt>
                <c:pt idx="140">
                  <c:v>20490.0</c:v>
                </c:pt>
                <c:pt idx="141">
                  <c:v>21007.0</c:v>
                </c:pt>
                <c:pt idx="142">
                  <c:v>20192.0</c:v>
                </c:pt>
                <c:pt idx="143">
                  <c:v>20869.0</c:v>
                </c:pt>
                <c:pt idx="144">
                  <c:v>22881.0</c:v>
                </c:pt>
                <c:pt idx="145">
                  <c:v>22001.0</c:v>
                </c:pt>
                <c:pt idx="146">
                  <c:v>23606.0</c:v>
                </c:pt>
                <c:pt idx="147">
                  <c:v>24681.0</c:v>
                </c:pt>
                <c:pt idx="148">
                  <c:v>27197.0</c:v>
                </c:pt>
                <c:pt idx="149">
                  <c:v>29650.0</c:v>
                </c:pt>
                <c:pt idx="150">
                  <c:v>32246.0</c:v>
                </c:pt>
                <c:pt idx="151">
                  <c:v>34463.0</c:v>
                </c:pt>
                <c:pt idx="152">
                  <c:v>37149.0</c:v>
                </c:pt>
                <c:pt idx="153">
                  <c:v>40555.0</c:v>
                </c:pt>
                <c:pt idx="154">
                  <c:v>46151.0</c:v>
                </c:pt>
                <c:pt idx="155">
                  <c:v>50358.0</c:v>
                </c:pt>
                <c:pt idx="156">
                  <c:v>53081.0</c:v>
                </c:pt>
                <c:pt idx="157">
                  <c:v>58124.0</c:v>
                </c:pt>
                <c:pt idx="158">
                  <c:v>60431.0</c:v>
                </c:pt>
                <c:pt idx="159">
                  <c:v>60825.0</c:v>
                </c:pt>
                <c:pt idx="160">
                  <c:v>59271.0</c:v>
                </c:pt>
                <c:pt idx="161">
                  <c:v>58470.0</c:v>
                </c:pt>
                <c:pt idx="162">
                  <c:v>57413.0</c:v>
                </c:pt>
                <c:pt idx="163">
                  <c:v>56419.0</c:v>
                </c:pt>
                <c:pt idx="164">
                  <c:v>54368.0</c:v>
                </c:pt>
                <c:pt idx="165">
                  <c:v>51991.0</c:v>
                </c:pt>
                <c:pt idx="166">
                  <c:v>48964.0</c:v>
                </c:pt>
                <c:pt idx="167">
                  <c:v>46980.0</c:v>
                </c:pt>
                <c:pt idx="168">
                  <c:v>44873.0</c:v>
                </c:pt>
                <c:pt idx="169">
                  <c:v>44620.0</c:v>
                </c:pt>
                <c:pt idx="170">
                  <c:v>41741.0</c:v>
                </c:pt>
                <c:pt idx="171">
                  <c:v>42004.0</c:v>
                </c:pt>
                <c:pt idx="172">
                  <c:v>42762.0</c:v>
                </c:pt>
                <c:pt idx="173">
                  <c:v>42053.0</c:v>
                </c:pt>
                <c:pt idx="174">
                  <c:v>41369.0</c:v>
                </c:pt>
                <c:pt idx="175">
                  <c:v>37866.0</c:v>
                </c:pt>
                <c:pt idx="176">
                  <c:v>35614.0</c:v>
                </c:pt>
                <c:pt idx="177">
                  <c:v>37325.0</c:v>
                </c:pt>
                <c:pt idx="178">
                  <c:v>35600.0</c:v>
                </c:pt>
                <c:pt idx="179">
                  <c:v>34954.0</c:v>
                </c:pt>
                <c:pt idx="180">
                  <c:v>35939.0</c:v>
                </c:pt>
                <c:pt idx="181">
                  <c:v>33965.0</c:v>
                </c:pt>
                <c:pt idx="182">
                  <c:v>33199.0</c:v>
                </c:pt>
                <c:pt idx="183">
                  <c:v>30168.0</c:v>
                </c:pt>
                <c:pt idx="184">
                  <c:v>29917.0</c:v>
                </c:pt>
                <c:pt idx="185">
                  <c:v>28333.0</c:v>
                </c:pt>
                <c:pt idx="186">
                  <c:v>24666.0</c:v>
                </c:pt>
                <c:pt idx="187">
                  <c:v>26134.0</c:v>
                </c:pt>
                <c:pt idx="188">
                  <c:v>26133.0</c:v>
                </c:pt>
                <c:pt idx="189">
                  <c:v>22041.0</c:v>
                </c:pt>
                <c:pt idx="190">
                  <c:v>22176.0</c:v>
                </c:pt>
                <c:pt idx="191">
                  <c:v>20604.0</c:v>
                </c:pt>
                <c:pt idx="192">
                  <c:v>16649.0</c:v>
                </c:pt>
                <c:pt idx="193">
                  <c:v>14044.0</c:v>
                </c:pt>
                <c:pt idx="194">
                  <c:v>14665.0</c:v>
                </c:pt>
                <c:pt idx="195">
                  <c:v>16857.0</c:v>
                </c:pt>
                <c:pt idx="196">
                  <c:v>15641.0</c:v>
                </c:pt>
                <c:pt idx="197">
                  <c:v>15133.0</c:v>
                </c:pt>
                <c:pt idx="198">
                  <c:v>16195.0</c:v>
                </c:pt>
                <c:pt idx="199">
                  <c:v>15389.0</c:v>
                </c:pt>
                <c:pt idx="200">
                  <c:v>15026.0</c:v>
                </c:pt>
                <c:pt idx="201">
                  <c:v>15850.0</c:v>
                </c:pt>
                <c:pt idx="202">
                  <c:v>16496.0</c:v>
                </c:pt>
                <c:pt idx="203">
                  <c:v>17442.0</c:v>
                </c:pt>
                <c:pt idx="204">
                  <c:v>20797.0</c:v>
                </c:pt>
                <c:pt idx="205">
                  <c:v>22693.0</c:v>
                </c:pt>
                <c:pt idx="206">
                  <c:v>22185.0</c:v>
                </c:pt>
                <c:pt idx="207">
                  <c:v>19706.0</c:v>
                </c:pt>
                <c:pt idx="208">
                  <c:v>19304.0</c:v>
                </c:pt>
                <c:pt idx="209">
                  <c:v>20832.0</c:v>
                </c:pt>
                <c:pt idx="210">
                  <c:v>21604.0</c:v>
                </c:pt>
                <c:pt idx="211">
                  <c:v>23886.0</c:v>
                </c:pt>
                <c:pt idx="212">
                  <c:v>24731.0</c:v>
                </c:pt>
                <c:pt idx="213">
                  <c:v>27035.0</c:v>
                </c:pt>
                <c:pt idx="214">
                  <c:v>27449.0</c:v>
                </c:pt>
                <c:pt idx="215">
                  <c:v>28188.0</c:v>
                </c:pt>
                <c:pt idx="216">
                  <c:v>29237.0</c:v>
                </c:pt>
                <c:pt idx="217">
                  <c:v>27124.0</c:v>
                </c:pt>
                <c:pt idx="218">
                  <c:v>30963.0</c:v>
                </c:pt>
                <c:pt idx="219">
                  <c:v>31798.0</c:v>
                </c:pt>
                <c:pt idx="220">
                  <c:v>30417.0</c:v>
                </c:pt>
                <c:pt idx="221">
                  <c:v>30039.0</c:v>
                </c:pt>
                <c:pt idx="222">
                  <c:v>28270.0</c:v>
                </c:pt>
                <c:pt idx="223">
                  <c:v>28193.0</c:v>
                </c:pt>
                <c:pt idx="224">
                  <c:v>27141.0</c:v>
                </c:pt>
                <c:pt idx="225">
                  <c:v>25795.0</c:v>
                </c:pt>
                <c:pt idx="226">
                  <c:v>24003.0</c:v>
                </c:pt>
                <c:pt idx="227">
                  <c:v>22286.0</c:v>
                </c:pt>
                <c:pt idx="228">
                  <c:v>18603.0</c:v>
                </c:pt>
                <c:pt idx="229">
                  <c:v>20912.0</c:v>
                </c:pt>
                <c:pt idx="230">
                  <c:v>13989.0</c:v>
                </c:pt>
                <c:pt idx="231">
                  <c:v>12343.0</c:v>
                </c:pt>
                <c:pt idx="232">
                  <c:v>10974.0</c:v>
                </c:pt>
                <c:pt idx="233">
                  <c:v>8676.0</c:v>
                </c:pt>
                <c:pt idx="234">
                  <c:v>5151.0</c:v>
                </c:pt>
                <c:pt idx="235">
                  <c:v>927.0</c:v>
                </c:pt>
                <c:pt idx="236">
                  <c:v>1158.0</c:v>
                </c:pt>
                <c:pt idx="237">
                  <c:v>1228.0</c:v>
                </c:pt>
                <c:pt idx="238">
                  <c:v>1602.0</c:v>
                </c:pt>
                <c:pt idx="239">
                  <c:v>341.0</c:v>
                </c:pt>
                <c:pt idx="240">
                  <c:v>1358.0</c:v>
                </c:pt>
                <c:pt idx="241">
                  <c:v>0.0</c:v>
                </c:pt>
                <c:pt idx="242">
                  <c:v>3394.0</c:v>
                </c:pt>
                <c:pt idx="243">
                  <c:v>5926.0</c:v>
                </c:pt>
                <c:pt idx="244">
                  <c:v>10765.0</c:v>
                </c:pt>
                <c:pt idx="245">
                  <c:v>13600.0</c:v>
                </c:pt>
                <c:pt idx="246">
                  <c:v>17771.0</c:v>
                </c:pt>
                <c:pt idx="247">
                  <c:v>22385.0</c:v>
                </c:pt>
                <c:pt idx="248">
                  <c:v>22173.0</c:v>
                </c:pt>
                <c:pt idx="249">
                  <c:v>21972.0</c:v>
                </c:pt>
                <c:pt idx="250">
                  <c:v>21504.0</c:v>
                </c:pt>
                <c:pt idx="251">
                  <c:v>23450.0</c:v>
                </c:pt>
                <c:pt idx="252">
                  <c:v>22000.0</c:v>
                </c:pt>
                <c:pt idx="253">
                  <c:v>20426.0</c:v>
                </c:pt>
                <c:pt idx="254">
                  <c:v>18369.0</c:v>
                </c:pt>
                <c:pt idx="255">
                  <c:v>20527.0</c:v>
                </c:pt>
                <c:pt idx="256">
                  <c:v>19707.0</c:v>
                </c:pt>
                <c:pt idx="257">
                  <c:v>18434.0</c:v>
                </c:pt>
                <c:pt idx="258">
                  <c:v>18903.0</c:v>
                </c:pt>
                <c:pt idx="259">
                  <c:v>15429.0</c:v>
                </c:pt>
                <c:pt idx="260">
                  <c:v>14612.0</c:v>
                </c:pt>
                <c:pt idx="261">
                  <c:v>13295.0</c:v>
                </c:pt>
                <c:pt idx="262">
                  <c:v>12914.0</c:v>
                </c:pt>
                <c:pt idx="263">
                  <c:v>12225.0</c:v>
                </c:pt>
                <c:pt idx="264">
                  <c:v>12552.0</c:v>
                </c:pt>
                <c:pt idx="265">
                  <c:v>14808.0</c:v>
                </c:pt>
                <c:pt idx="266">
                  <c:v>18402.0</c:v>
                </c:pt>
                <c:pt idx="267">
                  <c:v>15935.0</c:v>
                </c:pt>
                <c:pt idx="268">
                  <c:v>14994.0</c:v>
                </c:pt>
                <c:pt idx="269">
                  <c:v>15840.0</c:v>
                </c:pt>
                <c:pt idx="270">
                  <c:v>16015.0</c:v>
                </c:pt>
                <c:pt idx="271">
                  <c:v>17438.0</c:v>
                </c:pt>
                <c:pt idx="272">
                  <c:v>19632.0</c:v>
                </c:pt>
                <c:pt idx="273">
                  <c:v>22058.0</c:v>
                </c:pt>
                <c:pt idx="274">
                  <c:v>25985.0</c:v>
                </c:pt>
                <c:pt idx="275">
                  <c:v>27998.0</c:v>
                </c:pt>
                <c:pt idx="276">
                  <c:v>30335.0</c:v>
                </c:pt>
                <c:pt idx="277">
                  <c:v>36146.0</c:v>
                </c:pt>
                <c:pt idx="278">
                  <c:v>41760.0</c:v>
                </c:pt>
                <c:pt idx="279">
                  <c:v>48406.0</c:v>
                </c:pt>
                <c:pt idx="280">
                  <c:v>53064.0</c:v>
                </c:pt>
                <c:pt idx="281">
                  <c:v>54329.0</c:v>
                </c:pt>
                <c:pt idx="282">
                  <c:v>55027.0</c:v>
                </c:pt>
                <c:pt idx="283">
                  <c:v>55904.0</c:v>
                </c:pt>
                <c:pt idx="284">
                  <c:v>54354.0</c:v>
                </c:pt>
                <c:pt idx="285">
                  <c:v>53966.0</c:v>
                </c:pt>
                <c:pt idx="286">
                  <c:v>50798.0</c:v>
                </c:pt>
                <c:pt idx="287">
                  <c:v>48129.0</c:v>
                </c:pt>
                <c:pt idx="288">
                  <c:v>45762.0</c:v>
                </c:pt>
                <c:pt idx="289">
                  <c:v>35841.0</c:v>
                </c:pt>
                <c:pt idx="290">
                  <c:v>28007.0</c:v>
                </c:pt>
                <c:pt idx="291">
                  <c:v>22644.0</c:v>
                </c:pt>
                <c:pt idx="292">
                  <c:v>21175.0</c:v>
                </c:pt>
                <c:pt idx="293">
                  <c:v>22037.0</c:v>
                </c:pt>
                <c:pt idx="294">
                  <c:v>23120.0</c:v>
                </c:pt>
                <c:pt idx="295">
                  <c:v>26205.0</c:v>
                </c:pt>
                <c:pt idx="296">
                  <c:v>29427.0</c:v>
                </c:pt>
                <c:pt idx="297">
                  <c:v>31794.0</c:v>
                </c:pt>
                <c:pt idx="298">
                  <c:v>31419.0</c:v>
                </c:pt>
                <c:pt idx="299">
                  <c:v>31346.0</c:v>
                </c:pt>
                <c:pt idx="300">
                  <c:v>31302.0</c:v>
                </c:pt>
                <c:pt idx="301">
                  <c:v>36982.0</c:v>
                </c:pt>
                <c:pt idx="302">
                  <c:v>37422.0</c:v>
                </c:pt>
                <c:pt idx="303">
                  <c:v>37275.0</c:v>
                </c:pt>
                <c:pt idx="304">
                  <c:v>35531.0</c:v>
                </c:pt>
                <c:pt idx="305">
                  <c:v>35724.0</c:v>
                </c:pt>
                <c:pt idx="306">
                  <c:v>33582.0</c:v>
                </c:pt>
                <c:pt idx="307">
                  <c:v>31048.0</c:v>
                </c:pt>
                <c:pt idx="308">
                  <c:v>27622.0</c:v>
                </c:pt>
                <c:pt idx="309">
                  <c:v>23619.0</c:v>
                </c:pt>
                <c:pt idx="310">
                  <c:v>23488.0</c:v>
                </c:pt>
                <c:pt idx="311">
                  <c:v>24496.0</c:v>
                </c:pt>
                <c:pt idx="312">
                  <c:v>24138.0</c:v>
                </c:pt>
                <c:pt idx="313">
                  <c:v>20498.0</c:v>
                </c:pt>
                <c:pt idx="314">
                  <c:v>22176.0</c:v>
                </c:pt>
                <c:pt idx="315">
                  <c:v>21655.0</c:v>
                </c:pt>
                <c:pt idx="316">
                  <c:v>23644.0</c:v>
                </c:pt>
                <c:pt idx="317">
                  <c:v>23911.0</c:v>
                </c:pt>
                <c:pt idx="318">
                  <c:v>23362.0</c:v>
                </c:pt>
                <c:pt idx="319">
                  <c:v>23814.0</c:v>
                </c:pt>
                <c:pt idx="320">
                  <c:v>25514.0</c:v>
                </c:pt>
                <c:pt idx="321">
                  <c:v>27739.0</c:v>
                </c:pt>
                <c:pt idx="322">
                  <c:v>29211.0</c:v>
                </c:pt>
                <c:pt idx="323">
                  <c:v>29891.0</c:v>
                </c:pt>
                <c:pt idx="324">
                  <c:v>33141.0</c:v>
                </c:pt>
                <c:pt idx="325">
                  <c:v>36482.0</c:v>
                </c:pt>
                <c:pt idx="326">
                  <c:v>36943.0</c:v>
                </c:pt>
                <c:pt idx="327">
                  <c:v>38275.0</c:v>
                </c:pt>
                <c:pt idx="328">
                  <c:v>38343.0</c:v>
                </c:pt>
                <c:pt idx="329">
                  <c:v>36785.0</c:v>
                </c:pt>
                <c:pt idx="330">
                  <c:v>39324.0</c:v>
                </c:pt>
                <c:pt idx="331">
                  <c:v>43174.0</c:v>
                </c:pt>
                <c:pt idx="332">
                  <c:v>46512.0</c:v>
                </c:pt>
                <c:pt idx="333">
                  <c:v>48507.0</c:v>
                </c:pt>
                <c:pt idx="334">
                  <c:v>48497.0</c:v>
                </c:pt>
                <c:pt idx="335">
                  <c:v>47305.0</c:v>
                </c:pt>
                <c:pt idx="336">
                  <c:v>45236.0</c:v>
                </c:pt>
                <c:pt idx="337">
                  <c:v>42908.0</c:v>
                </c:pt>
                <c:pt idx="338">
                  <c:v>41888.0</c:v>
                </c:pt>
                <c:pt idx="339">
                  <c:v>42347.0</c:v>
                </c:pt>
                <c:pt idx="340">
                  <c:v>43083.0</c:v>
                </c:pt>
                <c:pt idx="341">
                  <c:v>41969.0</c:v>
                </c:pt>
                <c:pt idx="342">
                  <c:v>39870.0</c:v>
                </c:pt>
                <c:pt idx="343">
                  <c:v>34857.0</c:v>
                </c:pt>
                <c:pt idx="344">
                  <c:v>30560.0</c:v>
                </c:pt>
                <c:pt idx="345">
                  <c:v>26784.0</c:v>
                </c:pt>
                <c:pt idx="346">
                  <c:v>26806.0</c:v>
                </c:pt>
                <c:pt idx="347">
                  <c:v>24532.0</c:v>
                </c:pt>
                <c:pt idx="348">
                  <c:v>23685.0</c:v>
                </c:pt>
                <c:pt idx="349">
                  <c:v>22816.0</c:v>
                </c:pt>
                <c:pt idx="350">
                  <c:v>21712.0</c:v>
                </c:pt>
                <c:pt idx="351">
                  <c:v>19067.0</c:v>
                </c:pt>
                <c:pt idx="352">
                  <c:v>17149.0</c:v>
                </c:pt>
                <c:pt idx="353">
                  <c:v>15997.0</c:v>
                </c:pt>
                <c:pt idx="354">
                  <c:v>14758.0</c:v>
                </c:pt>
                <c:pt idx="355">
                  <c:v>14203.0</c:v>
                </c:pt>
                <c:pt idx="356">
                  <c:v>16004.0</c:v>
                </c:pt>
                <c:pt idx="357">
                  <c:v>17590.0</c:v>
                </c:pt>
                <c:pt idx="358">
                  <c:v>15814.0</c:v>
                </c:pt>
                <c:pt idx="359">
                  <c:v>18907.0</c:v>
                </c:pt>
                <c:pt idx="360">
                  <c:v>21657.0</c:v>
                </c:pt>
                <c:pt idx="361">
                  <c:v>20917.0</c:v>
                </c:pt>
                <c:pt idx="362">
                  <c:v>21157.0</c:v>
                </c:pt>
                <c:pt idx="363">
                  <c:v>22057.0</c:v>
                </c:pt>
                <c:pt idx="364">
                  <c:v>20860.0</c:v>
                </c:pt>
                <c:pt idx="365">
                  <c:v>21304.0</c:v>
                </c:pt>
                <c:pt idx="366">
                  <c:v>20988.0</c:v>
                </c:pt>
                <c:pt idx="367">
                  <c:v>20697.0</c:v>
                </c:pt>
                <c:pt idx="368">
                  <c:v>19070.0</c:v>
                </c:pt>
                <c:pt idx="369">
                  <c:v>18303.0</c:v>
                </c:pt>
                <c:pt idx="370">
                  <c:v>18697.0</c:v>
                </c:pt>
                <c:pt idx="371">
                  <c:v>17961.0</c:v>
                </c:pt>
                <c:pt idx="372">
                  <c:v>13577.0</c:v>
                </c:pt>
                <c:pt idx="373">
                  <c:v>13091.0</c:v>
                </c:pt>
                <c:pt idx="374">
                  <c:v>11735.0</c:v>
                </c:pt>
                <c:pt idx="375">
                  <c:v>11016.0</c:v>
                </c:pt>
                <c:pt idx="376">
                  <c:v>8984.0</c:v>
                </c:pt>
                <c:pt idx="377">
                  <c:v>10460.0</c:v>
                </c:pt>
                <c:pt idx="378">
                  <c:v>13414.0</c:v>
                </c:pt>
                <c:pt idx="379">
                  <c:v>14082.0</c:v>
                </c:pt>
                <c:pt idx="380">
                  <c:v>14126.0</c:v>
                </c:pt>
                <c:pt idx="381">
                  <c:v>15136.0</c:v>
                </c:pt>
                <c:pt idx="382">
                  <c:v>16270.0</c:v>
                </c:pt>
                <c:pt idx="383">
                  <c:v>17765.0</c:v>
                </c:pt>
                <c:pt idx="384">
                  <c:v>21740.0</c:v>
                </c:pt>
                <c:pt idx="385">
                  <c:v>28071.0</c:v>
                </c:pt>
                <c:pt idx="386">
                  <c:v>33730.0</c:v>
                </c:pt>
                <c:pt idx="387">
                  <c:v>38429.0</c:v>
                </c:pt>
                <c:pt idx="388">
                  <c:v>42639.0</c:v>
                </c:pt>
                <c:pt idx="389">
                  <c:v>45221.0</c:v>
                </c:pt>
                <c:pt idx="390">
                  <c:v>44896.0</c:v>
                </c:pt>
                <c:pt idx="391">
                  <c:v>44806.0</c:v>
                </c:pt>
                <c:pt idx="392">
                  <c:v>45677.0</c:v>
                </c:pt>
                <c:pt idx="393">
                  <c:v>45536.0</c:v>
                </c:pt>
                <c:pt idx="394">
                  <c:v>44400.0</c:v>
                </c:pt>
                <c:pt idx="395">
                  <c:v>42509.0</c:v>
                </c:pt>
                <c:pt idx="396">
                  <c:v>40696.0</c:v>
                </c:pt>
                <c:pt idx="397">
                  <c:v>35068.0</c:v>
                </c:pt>
                <c:pt idx="398">
                  <c:v>32269.0</c:v>
                </c:pt>
                <c:pt idx="399">
                  <c:v>29746.0</c:v>
                </c:pt>
                <c:pt idx="400">
                  <c:v>29596.0</c:v>
                </c:pt>
                <c:pt idx="401">
                  <c:v>26704.0</c:v>
                </c:pt>
                <c:pt idx="402">
                  <c:v>25557.0</c:v>
                </c:pt>
                <c:pt idx="403">
                  <c:v>25453.0</c:v>
                </c:pt>
                <c:pt idx="404">
                  <c:v>24129.0</c:v>
                </c:pt>
                <c:pt idx="405">
                  <c:v>23268.0</c:v>
                </c:pt>
                <c:pt idx="406">
                  <c:v>23066.0</c:v>
                </c:pt>
                <c:pt idx="407">
                  <c:v>22686.0</c:v>
                </c:pt>
                <c:pt idx="408">
                  <c:v>21600.0</c:v>
                </c:pt>
                <c:pt idx="409">
                  <c:v>22065.0</c:v>
                </c:pt>
                <c:pt idx="410">
                  <c:v>18123.0</c:v>
                </c:pt>
                <c:pt idx="411">
                  <c:v>16794.0</c:v>
                </c:pt>
                <c:pt idx="412">
                  <c:v>15794.0</c:v>
                </c:pt>
                <c:pt idx="413">
                  <c:v>17424.0</c:v>
                </c:pt>
                <c:pt idx="414">
                  <c:v>19413.0</c:v>
                </c:pt>
                <c:pt idx="415">
                  <c:v>20430.0</c:v>
                </c:pt>
                <c:pt idx="416">
                  <c:v>21342.0</c:v>
                </c:pt>
                <c:pt idx="417">
                  <c:v>21692.0</c:v>
                </c:pt>
                <c:pt idx="418">
                  <c:v>21730.0</c:v>
                </c:pt>
                <c:pt idx="419">
                  <c:v>23378.0</c:v>
                </c:pt>
                <c:pt idx="420">
                  <c:v>26625.0</c:v>
                </c:pt>
                <c:pt idx="421">
                  <c:v>28275.0</c:v>
                </c:pt>
                <c:pt idx="422">
                  <c:v>31283.0</c:v>
                </c:pt>
                <c:pt idx="423">
                  <c:v>31749.0</c:v>
                </c:pt>
                <c:pt idx="424">
                  <c:v>31226.0</c:v>
                </c:pt>
                <c:pt idx="425">
                  <c:v>31795.0</c:v>
                </c:pt>
                <c:pt idx="426">
                  <c:v>31371.0</c:v>
                </c:pt>
                <c:pt idx="427">
                  <c:v>31637.0</c:v>
                </c:pt>
                <c:pt idx="428">
                  <c:v>31864.0</c:v>
                </c:pt>
                <c:pt idx="429">
                  <c:v>29768.0</c:v>
                </c:pt>
                <c:pt idx="430">
                  <c:v>29452.0</c:v>
                </c:pt>
                <c:pt idx="431">
                  <c:v>28857.0</c:v>
                </c:pt>
                <c:pt idx="432">
                  <c:v>25389.0</c:v>
                </c:pt>
                <c:pt idx="433">
                  <c:v>24457.0</c:v>
                </c:pt>
                <c:pt idx="434">
                  <c:v>22327.0</c:v>
                </c:pt>
                <c:pt idx="435">
                  <c:v>23031.0</c:v>
                </c:pt>
                <c:pt idx="436">
                  <c:v>25540.0</c:v>
                </c:pt>
                <c:pt idx="437">
                  <c:v>25045.0</c:v>
                </c:pt>
                <c:pt idx="438">
                  <c:v>25678.0</c:v>
                </c:pt>
                <c:pt idx="439">
                  <c:v>25073.0</c:v>
                </c:pt>
                <c:pt idx="440">
                  <c:v>27416.0</c:v>
                </c:pt>
                <c:pt idx="441">
                  <c:v>28733.0</c:v>
                </c:pt>
                <c:pt idx="442">
                  <c:v>29763.0</c:v>
                </c:pt>
                <c:pt idx="443">
                  <c:v>29559.0</c:v>
                </c:pt>
                <c:pt idx="444">
                  <c:v>30397.0</c:v>
                </c:pt>
                <c:pt idx="445">
                  <c:v>32601.0</c:v>
                </c:pt>
                <c:pt idx="446">
                  <c:v>35742.0</c:v>
                </c:pt>
                <c:pt idx="447">
                  <c:v>38336.0</c:v>
                </c:pt>
                <c:pt idx="448">
                  <c:v>35552.0</c:v>
                </c:pt>
                <c:pt idx="449">
                  <c:v>36396.0</c:v>
                </c:pt>
                <c:pt idx="450">
                  <c:v>38481.0</c:v>
                </c:pt>
                <c:pt idx="451">
                  <c:v>40707.0</c:v>
                </c:pt>
                <c:pt idx="452">
                  <c:v>39253.0</c:v>
                </c:pt>
                <c:pt idx="453">
                  <c:v>41414.0</c:v>
                </c:pt>
                <c:pt idx="454">
                  <c:v>44665.0</c:v>
                </c:pt>
                <c:pt idx="455">
                  <c:v>48389.0</c:v>
                </c:pt>
                <c:pt idx="456">
                  <c:v>51454.0</c:v>
                </c:pt>
                <c:pt idx="457">
                  <c:v>54320.0</c:v>
                </c:pt>
                <c:pt idx="458">
                  <c:v>57495.0</c:v>
                </c:pt>
                <c:pt idx="459">
                  <c:v>58824.0</c:v>
                </c:pt>
                <c:pt idx="460">
                  <c:v>65535.0</c:v>
                </c:pt>
                <c:pt idx="461">
                  <c:v>64933.0</c:v>
                </c:pt>
                <c:pt idx="462">
                  <c:v>59746.0</c:v>
                </c:pt>
                <c:pt idx="463">
                  <c:v>57833.0</c:v>
                </c:pt>
                <c:pt idx="464">
                  <c:v>57252.0</c:v>
                </c:pt>
                <c:pt idx="465">
                  <c:v>54613.0</c:v>
                </c:pt>
                <c:pt idx="466">
                  <c:v>49516.0</c:v>
                </c:pt>
                <c:pt idx="467">
                  <c:v>46038.0</c:v>
                </c:pt>
                <c:pt idx="468">
                  <c:v>43998.0</c:v>
                </c:pt>
                <c:pt idx="469">
                  <c:v>39463.0</c:v>
                </c:pt>
                <c:pt idx="470">
                  <c:v>36757.0</c:v>
                </c:pt>
                <c:pt idx="471">
                  <c:v>34250.0</c:v>
                </c:pt>
                <c:pt idx="472">
                  <c:v>28956.0</c:v>
                </c:pt>
                <c:pt idx="473">
                  <c:v>29167.0</c:v>
                </c:pt>
                <c:pt idx="474">
                  <c:v>29052.0</c:v>
                </c:pt>
                <c:pt idx="475">
                  <c:v>28345.0</c:v>
                </c:pt>
                <c:pt idx="476">
                  <c:v>24729.0</c:v>
                </c:pt>
                <c:pt idx="477">
                  <c:v>24472.0</c:v>
                </c:pt>
                <c:pt idx="478">
                  <c:v>23704.0</c:v>
                </c:pt>
                <c:pt idx="479">
                  <c:v>22156.0</c:v>
                </c:pt>
                <c:pt idx="480">
                  <c:v>20439.0</c:v>
                </c:pt>
                <c:pt idx="481">
                  <c:v>19747.0</c:v>
                </c:pt>
                <c:pt idx="482">
                  <c:v>18004.0</c:v>
                </c:pt>
                <c:pt idx="483">
                  <c:v>18948.0</c:v>
                </c:pt>
                <c:pt idx="484">
                  <c:v>22230.0</c:v>
                </c:pt>
                <c:pt idx="485">
                  <c:v>22555.0</c:v>
                </c:pt>
                <c:pt idx="486">
                  <c:v>24600.0</c:v>
                </c:pt>
                <c:pt idx="487">
                  <c:v>23501.0</c:v>
                </c:pt>
                <c:pt idx="488">
                  <c:v>24976.0</c:v>
                </c:pt>
                <c:pt idx="489">
                  <c:v>26286.0</c:v>
                </c:pt>
                <c:pt idx="490">
                  <c:v>26257.0</c:v>
                </c:pt>
                <c:pt idx="491">
                  <c:v>26476.0</c:v>
                </c:pt>
                <c:pt idx="492">
                  <c:v>28764.0</c:v>
                </c:pt>
                <c:pt idx="493">
                  <c:v>28081.0</c:v>
                </c:pt>
                <c:pt idx="494">
                  <c:v>28410.0</c:v>
                </c:pt>
                <c:pt idx="495">
                  <c:v>27417.0</c:v>
                </c:pt>
                <c:pt idx="496">
                  <c:v>25349.0</c:v>
                </c:pt>
                <c:pt idx="497">
                  <c:v>26223.0</c:v>
                </c:pt>
                <c:pt idx="498">
                  <c:v>26666.0</c:v>
                </c:pt>
                <c:pt idx="499">
                  <c:v>30783.0</c:v>
                </c:pt>
                <c:pt idx="500">
                  <c:v>31255.0</c:v>
                </c:pt>
                <c:pt idx="501">
                  <c:v>30994.0</c:v>
                </c:pt>
                <c:pt idx="502">
                  <c:v>32432.0</c:v>
                </c:pt>
                <c:pt idx="503">
                  <c:v>33512.0</c:v>
                </c:pt>
                <c:pt idx="504">
                  <c:v>33075.0</c:v>
                </c:pt>
                <c:pt idx="505">
                  <c:v>34219.0</c:v>
                </c:pt>
                <c:pt idx="506">
                  <c:v>36832.0</c:v>
                </c:pt>
                <c:pt idx="507">
                  <c:v>37551.0</c:v>
                </c:pt>
                <c:pt idx="508">
                  <c:v>36723.0</c:v>
                </c:pt>
                <c:pt idx="509">
                  <c:v>36226.0</c:v>
                </c:pt>
                <c:pt idx="510">
                  <c:v>34621.0</c:v>
                </c:pt>
                <c:pt idx="511">
                  <c:v>32118.0</c:v>
                </c:pt>
                <c:pt idx="512">
                  <c:v>33604.0</c:v>
                </c:pt>
                <c:pt idx="513">
                  <c:v>33387.0</c:v>
                </c:pt>
                <c:pt idx="514">
                  <c:v>34653.0</c:v>
                </c:pt>
                <c:pt idx="515">
                  <c:v>35127.0</c:v>
                </c:pt>
                <c:pt idx="516">
                  <c:v>36724.0</c:v>
                </c:pt>
                <c:pt idx="517">
                  <c:v>39794.0</c:v>
                </c:pt>
                <c:pt idx="518">
                  <c:v>39346.0</c:v>
                </c:pt>
                <c:pt idx="519">
                  <c:v>38799.0</c:v>
                </c:pt>
                <c:pt idx="520">
                  <c:v>37970.0</c:v>
                </c:pt>
                <c:pt idx="521">
                  <c:v>36149.0</c:v>
                </c:pt>
                <c:pt idx="522">
                  <c:v>36350.0</c:v>
                </c:pt>
                <c:pt idx="523">
                  <c:v>33409.0</c:v>
                </c:pt>
                <c:pt idx="524">
                  <c:v>32649.0</c:v>
                </c:pt>
                <c:pt idx="525">
                  <c:v>31766.0</c:v>
                </c:pt>
                <c:pt idx="526">
                  <c:v>29469.0</c:v>
                </c:pt>
                <c:pt idx="527">
                  <c:v>29441.0</c:v>
                </c:pt>
                <c:pt idx="528">
                  <c:v>25572.0</c:v>
                </c:pt>
                <c:pt idx="529">
                  <c:v>25871.0</c:v>
                </c:pt>
                <c:pt idx="530">
                  <c:v>23696.0</c:v>
                </c:pt>
                <c:pt idx="531">
                  <c:v>22936.0</c:v>
                </c:pt>
                <c:pt idx="532">
                  <c:v>26012.0</c:v>
                </c:pt>
                <c:pt idx="533">
                  <c:v>25620.0</c:v>
                </c:pt>
                <c:pt idx="534">
                  <c:v>25360.0</c:v>
                </c:pt>
                <c:pt idx="535">
                  <c:v>28435.0</c:v>
                </c:pt>
                <c:pt idx="536">
                  <c:v>29350.0</c:v>
                </c:pt>
                <c:pt idx="537">
                  <c:v>29259.0</c:v>
                </c:pt>
                <c:pt idx="538">
                  <c:v>29980.0</c:v>
                </c:pt>
                <c:pt idx="539">
                  <c:v>27751.0</c:v>
                </c:pt>
                <c:pt idx="540">
                  <c:v>28316.0</c:v>
                </c:pt>
                <c:pt idx="541">
                  <c:v>24989.0</c:v>
                </c:pt>
                <c:pt idx="542">
                  <c:v>28420.0</c:v>
                </c:pt>
                <c:pt idx="543">
                  <c:v>25414.0</c:v>
                </c:pt>
                <c:pt idx="544">
                  <c:v>22561.0</c:v>
                </c:pt>
                <c:pt idx="545">
                  <c:v>23684.0</c:v>
                </c:pt>
                <c:pt idx="546">
                  <c:v>24720.0</c:v>
                </c:pt>
                <c:pt idx="547">
                  <c:v>22912.0</c:v>
                </c:pt>
                <c:pt idx="548">
                  <c:v>22472.0</c:v>
                </c:pt>
                <c:pt idx="549">
                  <c:v>21225.0</c:v>
                </c:pt>
                <c:pt idx="550">
                  <c:v>20882.0</c:v>
                </c:pt>
                <c:pt idx="551">
                  <c:v>21205.0</c:v>
                </c:pt>
                <c:pt idx="552">
                  <c:v>20955.0</c:v>
                </c:pt>
                <c:pt idx="553">
                  <c:v>20672.0</c:v>
                </c:pt>
                <c:pt idx="554">
                  <c:v>18195.0</c:v>
                </c:pt>
                <c:pt idx="555">
                  <c:v>20230.0</c:v>
                </c:pt>
                <c:pt idx="556">
                  <c:v>22265.0</c:v>
                </c:pt>
                <c:pt idx="557">
                  <c:v>22225.0</c:v>
                </c:pt>
                <c:pt idx="558">
                  <c:v>23536.0</c:v>
                </c:pt>
                <c:pt idx="559">
                  <c:v>24469.0</c:v>
                </c:pt>
                <c:pt idx="560">
                  <c:v>23906.0</c:v>
                </c:pt>
                <c:pt idx="561">
                  <c:v>24132.0</c:v>
                </c:pt>
                <c:pt idx="562">
                  <c:v>24857.0</c:v>
                </c:pt>
                <c:pt idx="563">
                  <c:v>24211.0</c:v>
                </c:pt>
                <c:pt idx="564">
                  <c:v>22388.0</c:v>
                </c:pt>
                <c:pt idx="565">
                  <c:v>24151.0</c:v>
                </c:pt>
                <c:pt idx="566">
                  <c:v>22100.0</c:v>
                </c:pt>
                <c:pt idx="567">
                  <c:v>20500.0</c:v>
                </c:pt>
                <c:pt idx="568">
                  <c:v>19151.0</c:v>
                </c:pt>
                <c:pt idx="569">
                  <c:v>18752.0</c:v>
                </c:pt>
                <c:pt idx="570">
                  <c:v>18392.0</c:v>
                </c:pt>
                <c:pt idx="571">
                  <c:v>18352.0</c:v>
                </c:pt>
                <c:pt idx="572">
                  <c:v>17540.0</c:v>
                </c:pt>
                <c:pt idx="573">
                  <c:v>17743.0</c:v>
                </c:pt>
                <c:pt idx="574">
                  <c:v>17822.0</c:v>
                </c:pt>
                <c:pt idx="575">
                  <c:v>20803.0</c:v>
                </c:pt>
                <c:pt idx="576">
                  <c:v>22541.0</c:v>
                </c:pt>
                <c:pt idx="577">
                  <c:v>22152.0</c:v>
                </c:pt>
                <c:pt idx="578">
                  <c:v>21943.0</c:v>
                </c:pt>
                <c:pt idx="579">
                  <c:v>24256.0</c:v>
                </c:pt>
                <c:pt idx="580">
                  <c:v>25306.0</c:v>
                </c:pt>
                <c:pt idx="581">
                  <c:v>27589.0</c:v>
                </c:pt>
                <c:pt idx="582">
                  <c:v>26646.0</c:v>
                </c:pt>
                <c:pt idx="583">
                  <c:v>27131.0</c:v>
                </c:pt>
                <c:pt idx="584">
                  <c:v>29136.0</c:v>
                </c:pt>
                <c:pt idx="585">
                  <c:v>30308.0</c:v>
                </c:pt>
                <c:pt idx="586">
                  <c:v>27516.0</c:v>
                </c:pt>
                <c:pt idx="587">
                  <c:v>25680.0</c:v>
                </c:pt>
                <c:pt idx="588">
                  <c:v>23919.0</c:v>
                </c:pt>
                <c:pt idx="589">
                  <c:v>22667.0</c:v>
                </c:pt>
                <c:pt idx="590">
                  <c:v>23798.0</c:v>
                </c:pt>
                <c:pt idx="591">
                  <c:v>23337.0</c:v>
                </c:pt>
                <c:pt idx="592">
                  <c:v>24697.0</c:v>
                </c:pt>
                <c:pt idx="593">
                  <c:v>27054.0</c:v>
                </c:pt>
                <c:pt idx="594">
                  <c:v>30459.0</c:v>
                </c:pt>
                <c:pt idx="595">
                  <c:v>31741.0</c:v>
                </c:pt>
                <c:pt idx="596">
                  <c:v>33028.0</c:v>
                </c:pt>
                <c:pt idx="597">
                  <c:v>34602.0</c:v>
                </c:pt>
                <c:pt idx="598">
                  <c:v>39724.0</c:v>
                </c:pt>
                <c:pt idx="599">
                  <c:v>41671.0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'Precip Running Ave'!$G$1:$G$600</c:f>
              <c:numCache>
                <c:formatCode>General</c:formatCode>
                <c:ptCount val="600"/>
                <c:pt idx="0">
                  <c:v>44493.0</c:v>
                </c:pt>
                <c:pt idx="1">
                  <c:v>45097.0</c:v>
                </c:pt>
                <c:pt idx="2">
                  <c:v>46847.0</c:v>
                </c:pt>
                <c:pt idx="3">
                  <c:v>46474.0</c:v>
                </c:pt>
                <c:pt idx="4">
                  <c:v>45745.0</c:v>
                </c:pt>
                <c:pt idx="5">
                  <c:v>48478.0</c:v>
                </c:pt>
                <c:pt idx="6">
                  <c:v>47296.0</c:v>
                </c:pt>
                <c:pt idx="7">
                  <c:v>45501.0</c:v>
                </c:pt>
                <c:pt idx="8">
                  <c:v>42035.0</c:v>
                </c:pt>
                <c:pt idx="9">
                  <c:v>39509.0</c:v>
                </c:pt>
                <c:pt idx="10">
                  <c:v>38686.0</c:v>
                </c:pt>
                <c:pt idx="11">
                  <c:v>37827.0</c:v>
                </c:pt>
                <c:pt idx="12">
                  <c:v>37998.0</c:v>
                </c:pt>
                <c:pt idx="13">
                  <c:v>35932.0</c:v>
                </c:pt>
                <c:pt idx="14">
                  <c:v>32907.0</c:v>
                </c:pt>
                <c:pt idx="15">
                  <c:v>32730.0</c:v>
                </c:pt>
                <c:pt idx="16">
                  <c:v>31886.0</c:v>
                </c:pt>
                <c:pt idx="17">
                  <c:v>24353.0</c:v>
                </c:pt>
                <c:pt idx="18">
                  <c:v>22091.0</c:v>
                </c:pt>
                <c:pt idx="19">
                  <c:v>23820.0</c:v>
                </c:pt>
                <c:pt idx="20">
                  <c:v>25726.0</c:v>
                </c:pt>
                <c:pt idx="21">
                  <c:v>24527.0</c:v>
                </c:pt>
                <c:pt idx="22">
                  <c:v>21496.0</c:v>
                </c:pt>
                <c:pt idx="23">
                  <c:v>22428.0</c:v>
                </c:pt>
                <c:pt idx="24">
                  <c:v>22830.0</c:v>
                </c:pt>
                <c:pt idx="25">
                  <c:v>22569.0</c:v>
                </c:pt>
                <c:pt idx="26">
                  <c:v>23470.0</c:v>
                </c:pt>
                <c:pt idx="27">
                  <c:v>20900.0</c:v>
                </c:pt>
                <c:pt idx="28">
                  <c:v>19561.0</c:v>
                </c:pt>
                <c:pt idx="29">
                  <c:v>23057.0</c:v>
                </c:pt>
                <c:pt idx="30">
                  <c:v>22089.0</c:v>
                </c:pt>
                <c:pt idx="31">
                  <c:v>20124.0</c:v>
                </c:pt>
                <c:pt idx="32">
                  <c:v>19485.0</c:v>
                </c:pt>
                <c:pt idx="33">
                  <c:v>19760.0</c:v>
                </c:pt>
                <c:pt idx="34">
                  <c:v>19324.0</c:v>
                </c:pt>
                <c:pt idx="35">
                  <c:v>16486.0</c:v>
                </c:pt>
                <c:pt idx="36">
                  <c:v>16391.0</c:v>
                </c:pt>
                <c:pt idx="37">
                  <c:v>15507.0</c:v>
                </c:pt>
                <c:pt idx="38">
                  <c:v>17462.0</c:v>
                </c:pt>
                <c:pt idx="39">
                  <c:v>17940.0</c:v>
                </c:pt>
                <c:pt idx="40">
                  <c:v>19440.0</c:v>
                </c:pt>
                <c:pt idx="41">
                  <c:v>20112.0</c:v>
                </c:pt>
                <c:pt idx="42">
                  <c:v>22492.0</c:v>
                </c:pt>
                <c:pt idx="43">
                  <c:v>20301.0</c:v>
                </c:pt>
                <c:pt idx="44">
                  <c:v>20111.0</c:v>
                </c:pt>
                <c:pt idx="45">
                  <c:v>21419.0</c:v>
                </c:pt>
                <c:pt idx="46">
                  <c:v>23312.0</c:v>
                </c:pt>
                <c:pt idx="47">
                  <c:v>25611.0</c:v>
                </c:pt>
                <c:pt idx="48">
                  <c:v>27086.0</c:v>
                </c:pt>
                <c:pt idx="49">
                  <c:v>28220.0</c:v>
                </c:pt>
                <c:pt idx="50">
                  <c:v>24649.0</c:v>
                </c:pt>
                <c:pt idx="51">
                  <c:v>27354.0</c:v>
                </c:pt>
                <c:pt idx="52">
                  <c:v>27512.0</c:v>
                </c:pt>
                <c:pt idx="53">
                  <c:v>28318.0</c:v>
                </c:pt>
                <c:pt idx="54">
                  <c:v>23378.0</c:v>
                </c:pt>
                <c:pt idx="55">
                  <c:v>23104.0</c:v>
                </c:pt>
                <c:pt idx="56">
                  <c:v>22577.0</c:v>
                </c:pt>
                <c:pt idx="57">
                  <c:v>19886.0</c:v>
                </c:pt>
                <c:pt idx="58">
                  <c:v>17328.0</c:v>
                </c:pt>
                <c:pt idx="59">
                  <c:v>14692.0</c:v>
                </c:pt>
                <c:pt idx="60">
                  <c:v>11936.0</c:v>
                </c:pt>
                <c:pt idx="61">
                  <c:v>11572.0</c:v>
                </c:pt>
                <c:pt idx="62">
                  <c:v>8761.0</c:v>
                </c:pt>
                <c:pt idx="63">
                  <c:v>6965.0</c:v>
                </c:pt>
                <c:pt idx="64">
                  <c:v>6373.0</c:v>
                </c:pt>
                <c:pt idx="65">
                  <c:v>3269.0</c:v>
                </c:pt>
                <c:pt idx="66">
                  <c:v>6862.0</c:v>
                </c:pt>
                <c:pt idx="67">
                  <c:v>8795.0</c:v>
                </c:pt>
                <c:pt idx="68">
                  <c:v>9310.0</c:v>
                </c:pt>
                <c:pt idx="69">
                  <c:v>9915.0</c:v>
                </c:pt>
                <c:pt idx="70">
                  <c:v>11454.0</c:v>
                </c:pt>
                <c:pt idx="71">
                  <c:v>15782.0</c:v>
                </c:pt>
                <c:pt idx="72">
                  <c:v>15178.0</c:v>
                </c:pt>
                <c:pt idx="73">
                  <c:v>15791.0</c:v>
                </c:pt>
                <c:pt idx="74">
                  <c:v>19308.0</c:v>
                </c:pt>
                <c:pt idx="75">
                  <c:v>17398.0</c:v>
                </c:pt>
                <c:pt idx="76">
                  <c:v>17589.0</c:v>
                </c:pt>
                <c:pt idx="77">
                  <c:v>16015.0</c:v>
                </c:pt>
                <c:pt idx="78">
                  <c:v>16172.0</c:v>
                </c:pt>
                <c:pt idx="79">
                  <c:v>16342.0</c:v>
                </c:pt>
                <c:pt idx="80">
                  <c:v>16496.0</c:v>
                </c:pt>
                <c:pt idx="81">
                  <c:v>15201.0</c:v>
                </c:pt>
                <c:pt idx="82">
                  <c:v>16133.0</c:v>
                </c:pt>
                <c:pt idx="83">
                  <c:v>13481.0</c:v>
                </c:pt>
                <c:pt idx="84">
                  <c:v>14373.0</c:v>
                </c:pt>
                <c:pt idx="85">
                  <c:v>14130.0</c:v>
                </c:pt>
                <c:pt idx="86">
                  <c:v>13110.0</c:v>
                </c:pt>
                <c:pt idx="87">
                  <c:v>15182.0</c:v>
                </c:pt>
                <c:pt idx="88">
                  <c:v>16905.0</c:v>
                </c:pt>
                <c:pt idx="89">
                  <c:v>19677.0</c:v>
                </c:pt>
                <c:pt idx="90">
                  <c:v>20845.0</c:v>
                </c:pt>
                <c:pt idx="91">
                  <c:v>20009.0</c:v>
                </c:pt>
                <c:pt idx="92">
                  <c:v>19548.0</c:v>
                </c:pt>
                <c:pt idx="93">
                  <c:v>21645.0</c:v>
                </c:pt>
                <c:pt idx="94">
                  <c:v>22007.0</c:v>
                </c:pt>
                <c:pt idx="95">
                  <c:v>24071.0</c:v>
                </c:pt>
                <c:pt idx="96">
                  <c:v>23902.0</c:v>
                </c:pt>
                <c:pt idx="97">
                  <c:v>24735.0</c:v>
                </c:pt>
                <c:pt idx="98">
                  <c:v>28481.0</c:v>
                </c:pt>
                <c:pt idx="99">
                  <c:v>28731.0</c:v>
                </c:pt>
                <c:pt idx="100">
                  <c:v>26092.0</c:v>
                </c:pt>
                <c:pt idx="101">
                  <c:v>25657.0</c:v>
                </c:pt>
                <c:pt idx="102">
                  <c:v>22777.0</c:v>
                </c:pt>
                <c:pt idx="103">
                  <c:v>23121.0</c:v>
                </c:pt>
                <c:pt idx="104">
                  <c:v>22516.0</c:v>
                </c:pt>
                <c:pt idx="105">
                  <c:v>25489.0</c:v>
                </c:pt>
                <c:pt idx="106">
                  <c:v>26016.0</c:v>
                </c:pt>
                <c:pt idx="107">
                  <c:v>23749.0</c:v>
                </c:pt>
                <c:pt idx="108">
                  <c:v>23376.0</c:v>
                </c:pt>
                <c:pt idx="109">
                  <c:v>21385.0</c:v>
                </c:pt>
                <c:pt idx="110">
                  <c:v>20185.0</c:v>
                </c:pt>
                <c:pt idx="111">
                  <c:v>23906.0</c:v>
                </c:pt>
                <c:pt idx="112">
                  <c:v>22232.0</c:v>
                </c:pt>
                <c:pt idx="113">
                  <c:v>25013.0</c:v>
                </c:pt>
                <c:pt idx="114">
                  <c:v>28147.0</c:v>
                </c:pt>
                <c:pt idx="115">
                  <c:v>32108.0</c:v>
                </c:pt>
                <c:pt idx="116">
                  <c:v>38296.0</c:v>
                </c:pt>
                <c:pt idx="117">
                  <c:v>35816.0</c:v>
                </c:pt>
                <c:pt idx="118">
                  <c:v>36803.0</c:v>
                </c:pt>
                <c:pt idx="119">
                  <c:v>37909.0</c:v>
                </c:pt>
                <c:pt idx="120">
                  <c:v>41048.0</c:v>
                </c:pt>
                <c:pt idx="121">
                  <c:v>45413.0</c:v>
                </c:pt>
                <c:pt idx="122">
                  <c:v>46004.0</c:v>
                </c:pt>
                <c:pt idx="123">
                  <c:v>41512.0</c:v>
                </c:pt>
                <c:pt idx="124">
                  <c:v>47296.0</c:v>
                </c:pt>
                <c:pt idx="125">
                  <c:v>43602.0</c:v>
                </c:pt>
                <c:pt idx="126">
                  <c:v>39799.0</c:v>
                </c:pt>
                <c:pt idx="127">
                  <c:v>34766.0</c:v>
                </c:pt>
                <c:pt idx="128">
                  <c:v>31501.0</c:v>
                </c:pt>
                <c:pt idx="129">
                  <c:v>27751.0</c:v>
                </c:pt>
                <c:pt idx="130">
                  <c:v>25629.0</c:v>
                </c:pt>
                <c:pt idx="131">
                  <c:v>24688.0</c:v>
                </c:pt>
                <c:pt idx="132">
                  <c:v>23753.0</c:v>
                </c:pt>
                <c:pt idx="133">
                  <c:v>19068.0</c:v>
                </c:pt>
                <c:pt idx="134">
                  <c:v>16056.0</c:v>
                </c:pt>
                <c:pt idx="135">
                  <c:v>15517.0</c:v>
                </c:pt>
                <c:pt idx="136">
                  <c:v>7801.0</c:v>
                </c:pt>
                <c:pt idx="137">
                  <c:v>6887.0</c:v>
                </c:pt>
                <c:pt idx="138">
                  <c:v>8338.0</c:v>
                </c:pt>
                <c:pt idx="139">
                  <c:v>7765.0</c:v>
                </c:pt>
                <c:pt idx="140">
                  <c:v>4105.0</c:v>
                </c:pt>
                <c:pt idx="141">
                  <c:v>7577.0</c:v>
                </c:pt>
                <c:pt idx="142">
                  <c:v>7121.0</c:v>
                </c:pt>
                <c:pt idx="143">
                  <c:v>6325.0</c:v>
                </c:pt>
                <c:pt idx="144">
                  <c:v>4181.0</c:v>
                </c:pt>
                <c:pt idx="145">
                  <c:v>6383.0</c:v>
                </c:pt>
                <c:pt idx="146">
                  <c:v>6766.0</c:v>
                </c:pt>
                <c:pt idx="147">
                  <c:v>7570.0</c:v>
                </c:pt>
                <c:pt idx="148">
                  <c:v>12057.0</c:v>
                </c:pt>
                <c:pt idx="149">
                  <c:v>15688.0</c:v>
                </c:pt>
                <c:pt idx="150">
                  <c:v>18637.0</c:v>
                </c:pt>
                <c:pt idx="151">
                  <c:v>23207.0</c:v>
                </c:pt>
                <c:pt idx="152">
                  <c:v>23986.0</c:v>
                </c:pt>
                <c:pt idx="153">
                  <c:v>24484.0</c:v>
                </c:pt>
                <c:pt idx="154">
                  <c:v>28781.0</c:v>
                </c:pt>
                <c:pt idx="155">
                  <c:v>31492.0</c:v>
                </c:pt>
                <c:pt idx="156">
                  <c:v>36524.0</c:v>
                </c:pt>
                <c:pt idx="157">
                  <c:v>40139.0</c:v>
                </c:pt>
                <c:pt idx="158">
                  <c:v>41475.0</c:v>
                </c:pt>
                <c:pt idx="159">
                  <c:v>44455.0</c:v>
                </c:pt>
                <c:pt idx="160">
                  <c:v>45939.0</c:v>
                </c:pt>
                <c:pt idx="161">
                  <c:v>45002.0</c:v>
                </c:pt>
                <c:pt idx="162">
                  <c:v>44703.0</c:v>
                </c:pt>
                <c:pt idx="163">
                  <c:v>45462.0</c:v>
                </c:pt>
                <c:pt idx="164">
                  <c:v>49008.0</c:v>
                </c:pt>
                <c:pt idx="165">
                  <c:v>50698.0</c:v>
                </c:pt>
                <c:pt idx="166">
                  <c:v>46807.0</c:v>
                </c:pt>
                <c:pt idx="167">
                  <c:v>48524.0</c:v>
                </c:pt>
                <c:pt idx="168">
                  <c:v>48532.0</c:v>
                </c:pt>
                <c:pt idx="169">
                  <c:v>46331.0</c:v>
                </c:pt>
                <c:pt idx="170">
                  <c:v>47014.0</c:v>
                </c:pt>
                <c:pt idx="171">
                  <c:v>44602.0</c:v>
                </c:pt>
                <c:pt idx="172">
                  <c:v>41183.0</c:v>
                </c:pt>
                <c:pt idx="173">
                  <c:v>40307.0</c:v>
                </c:pt>
                <c:pt idx="174">
                  <c:v>37559.0</c:v>
                </c:pt>
                <c:pt idx="175">
                  <c:v>33571.0</c:v>
                </c:pt>
                <c:pt idx="176">
                  <c:v>29361.0</c:v>
                </c:pt>
                <c:pt idx="177">
                  <c:v>26254.0</c:v>
                </c:pt>
                <c:pt idx="178">
                  <c:v>27654.0</c:v>
                </c:pt>
                <c:pt idx="179">
                  <c:v>22426.0</c:v>
                </c:pt>
                <c:pt idx="180">
                  <c:v>19516.0</c:v>
                </c:pt>
                <c:pt idx="181">
                  <c:v>17879.0</c:v>
                </c:pt>
                <c:pt idx="182">
                  <c:v>15585.0</c:v>
                </c:pt>
                <c:pt idx="183">
                  <c:v>14507.0</c:v>
                </c:pt>
                <c:pt idx="184">
                  <c:v>14706.0</c:v>
                </c:pt>
                <c:pt idx="185">
                  <c:v>12618.0</c:v>
                </c:pt>
                <c:pt idx="186">
                  <c:v>11623.0</c:v>
                </c:pt>
                <c:pt idx="187">
                  <c:v>9771.0</c:v>
                </c:pt>
                <c:pt idx="188">
                  <c:v>10489.0</c:v>
                </c:pt>
                <c:pt idx="189">
                  <c:v>9840.0</c:v>
                </c:pt>
                <c:pt idx="190">
                  <c:v>7824.0</c:v>
                </c:pt>
                <c:pt idx="191">
                  <c:v>11700.0</c:v>
                </c:pt>
                <c:pt idx="192">
                  <c:v>11622.0</c:v>
                </c:pt>
                <c:pt idx="193">
                  <c:v>11618.0</c:v>
                </c:pt>
                <c:pt idx="194">
                  <c:v>13155.0</c:v>
                </c:pt>
                <c:pt idx="195">
                  <c:v>12811.0</c:v>
                </c:pt>
                <c:pt idx="196">
                  <c:v>12669.0</c:v>
                </c:pt>
                <c:pt idx="197">
                  <c:v>13257.0</c:v>
                </c:pt>
                <c:pt idx="198">
                  <c:v>14235.0</c:v>
                </c:pt>
                <c:pt idx="199">
                  <c:v>16480.0</c:v>
                </c:pt>
                <c:pt idx="200">
                  <c:v>15933.0</c:v>
                </c:pt>
                <c:pt idx="201">
                  <c:v>17518.0</c:v>
                </c:pt>
                <c:pt idx="202">
                  <c:v>15322.0</c:v>
                </c:pt>
                <c:pt idx="203">
                  <c:v>12381.0</c:v>
                </c:pt>
                <c:pt idx="204">
                  <c:v>9159.0</c:v>
                </c:pt>
                <c:pt idx="205">
                  <c:v>10255.0</c:v>
                </c:pt>
                <c:pt idx="206">
                  <c:v>7078.0</c:v>
                </c:pt>
                <c:pt idx="207">
                  <c:v>9285.0</c:v>
                </c:pt>
                <c:pt idx="208">
                  <c:v>9700.0</c:v>
                </c:pt>
                <c:pt idx="209">
                  <c:v>9667.0</c:v>
                </c:pt>
                <c:pt idx="210">
                  <c:v>9416.0</c:v>
                </c:pt>
                <c:pt idx="211">
                  <c:v>7712.0</c:v>
                </c:pt>
                <c:pt idx="212">
                  <c:v>7986.0</c:v>
                </c:pt>
                <c:pt idx="213">
                  <c:v>6608.0</c:v>
                </c:pt>
                <c:pt idx="214">
                  <c:v>11986.0</c:v>
                </c:pt>
                <c:pt idx="215">
                  <c:v>16186.0</c:v>
                </c:pt>
                <c:pt idx="216">
                  <c:v>20578.0</c:v>
                </c:pt>
                <c:pt idx="217">
                  <c:v>23628.0</c:v>
                </c:pt>
                <c:pt idx="218">
                  <c:v>28448.0</c:v>
                </c:pt>
                <c:pt idx="219">
                  <c:v>27857.0</c:v>
                </c:pt>
                <c:pt idx="220">
                  <c:v>25741.0</c:v>
                </c:pt>
                <c:pt idx="221">
                  <c:v>26049.0</c:v>
                </c:pt>
                <c:pt idx="222">
                  <c:v>21924.0</c:v>
                </c:pt>
                <c:pt idx="223">
                  <c:v>22794.0</c:v>
                </c:pt>
                <c:pt idx="224">
                  <c:v>25552.0</c:v>
                </c:pt>
                <c:pt idx="225">
                  <c:v>28131.0</c:v>
                </c:pt>
                <c:pt idx="226">
                  <c:v>27031.0</c:v>
                </c:pt>
                <c:pt idx="227">
                  <c:v>26044.0</c:v>
                </c:pt>
                <c:pt idx="228">
                  <c:v>24779.0</c:v>
                </c:pt>
                <c:pt idx="229">
                  <c:v>22403.0</c:v>
                </c:pt>
                <c:pt idx="230">
                  <c:v>21618.0</c:v>
                </c:pt>
                <c:pt idx="231">
                  <c:v>22318.0</c:v>
                </c:pt>
                <c:pt idx="232">
                  <c:v>26492.0</c:v>
                </c:pt>
                <c:pt idx="233">
                  <c:v>31753.0</c:v>
                </c:pt>
                <c:pt idx="234">
                  <c:v>41483.0</c:v>
                </c:pt>
                <c:pt idx="235">
                  <c:v>48250.0</c:v>
                </c:pt>
                <c:pt idx="236">
                  <c:v>47934.0</c:v>
                </c:pt>
                <c:pt idx="237">
                  <c:v>48191.0</c:v>
                </c:pt>
                <c:pt idx="238">
                  <c:v>48466.0</c:v>
                </c:pt>
                <c:pt idx="239">
                  <c:v>50544.0</c:v>
                </c:pt>
                <c:pt idx="240">
                  <c:v>51176.0</c:v>
                </c:pt>
                <c:pt idx="241">
                  <c:v>50965.0</c:v>
                </c:pt>
                <c:pt idx="242">
                  <c:v>48575.0</c:v>
                </c:pt>
                <c:pt idx="243">
                  <c:v>50686.0</c:v>
                </c:pt>
                <c:pt idx="244">
                  <c:v>49344.0</c:v>
                </c:pt>
                <c:pt idx="245">
                  <c:v>48833.0</c:v>
                </c:pt>
                <c:pt idx="246">
                  <c:v>44573.0</c:v>
                </c:pt>
                <c:pt idx="247">
                  <c:v>40467.0</c:v>
                </c:pt>
                <c:pt idx="248">
                  <c:v>42907.0</c:v>
                </c:pt>
                <c:pt idx="249">
                  <c:v>41710.0</c:v>
                </c:pt>
                <c:pt idx="250">
                  <c:v>41358.0</c:v>
                </c:pt>
                <c:pt idx="251">
                  <c:v>38625.0</c:v>
                </c:pt>
                <c:pt idx="252">
                  <c:v>38752.0</c:v>
                </c:pt>
                <c:pt idx="253">
                  <c:v>35063.0</c:v>
                </c:pt>
                <c:pt idx="254">
                  <c:v>36414.0</c:v>
                </c:pt>
                <c:pt idx="255">
                  <c:v>32379.0</c:v>
                </c:pt>
                <c:pt idx="256">
                  <c:v>32623.0</c:v>
                </c:pt>
                <c:pt idx="257">
                  <c:v>28428.0</c:v>
                </c:pt>
                <c:pt idx="258">
                  <c:v>27820.0</c:v>
                </c:pt>
                <c:pt idx="259">
                  <c:v>26252.0</c:v>
                </c:pt>
                <c:pt idx="260">
                  <c:v>21788.0</c:v>
                </c:pt>
                <c:pt idx="261">
                  <c:v>23119.0</c:v>
                </c:pt>
                <c:pt idx="262">
                  <c:v>23691.0</c:v>
                </c:pt>
                <c:pt idx="263">
                  <c:v>18268.0</c:v>
                </c:pt>
                <c:pt idx="264">
                  <c:v>17381.0</c:v>
                </c:pt>
                <c:pt idx="265">
                  <c:v>17708.0</c:v>
                </c:pt>
                <c:pt idx="266">
                  <c:v>15393.0</c:v>
                </c:pt>
                <c:pt idx="267">
                  <c:v>11382.0</c:v>
                </c:pt>
                <c:pt idx="268">
                  <c:v>10205.0</c:v>
                </c:pt>
                <c:pt idx="269">
                  <c:v>8597.0</c:v>
                </c:pt>
                <c:pt idx="270">
                  <c:v>7208.0</c:v>
                </c:pt>
                <c:pt idx="271">
                  <c:v>8385.0</c:v>
                </c:pt>
                <c:pt idx="272">
                  <c:v>7040.0</c:v>
                </c:pt>
                <c:pt idx="273">
                  <c:v>4623.0</c:v>
                </c:pt>
                <c:pt idx="274">
                  <c:v>0.0</c:v>
                </c:pt>
                <c:pt idx="275">
                  <c:v>1156.0</c:v>
                </c:pt>
                <c:pt idx="276">
                  <c:v>310.0</c:v>
                </c:pt>
                <c:pt idx="277">
                  <c:v>502.0</c:v>
                </c:pt>
                <c:pt idx="278">
                  <c:v>1424.0</c:v>
                </c:pt>
                <c:pt idx="279">
                  <c:v>6093.0</c:v>
                </c:pt>
                <c:pt idx="280">
                  <c:v>6608.0</c:v>
                </c:pt>
                <c:pt idx="281">
                  <c:v>11061.0</c:v>
                </c:pt>
                <c:pt idx="282">
                  <c:v>14499.0</c:v>
                </c:pt>
                <c:pt idx="283">
                  <c:v>10611.0</c:v>
                </c:pt>
                <c:pt idx="284">
                  <c:v>12711.0</c:v>
                </c:pt>
                <c:pt idx="285">
                  <c:v>11419.0</c:v>
                </c:pt>
                <c:pt idx="286">
                  <c:v>12955.0</c:v>
                </c:pt>
                <c:pt idx="287">
                  <c:v>13948.0</c:v>
                </c:pt>
                <c:pt idx="288">
                  <c:v>13383.0</c:v>
                </c:pt>
                <c:pt idx="289">
                  <c:v>16432.0</c:v>
                </c:pt>
                <c:pt idx="290">
                  <c:v>19183.0</c:v>
                </c:pt>
                <c:pt idx="291">
                  <c:v>18565.0</c:v>
                </c:pt>
                <c:pt idx="292">
                  <c:v>19826.0</c:v>
                </c:pt>
                <c:pt idx="293">
                  <c:v>15167.0</c:v>
                </c:pt>
                <c:pt idx="294">
                  <c:v>12564.0</c:v>
                </c:pt>
                <c:pt idx="295">
                  <c:v>12947.0</c:v>
                </c:pt>
                <c:pt idx="296">
                  <c:v>13519.0</c:v>
                </c:pt>
                <c:pt idx="297">
                  <c:v>10532.0</c:v>
                </c:pt>
                <c:pt idx="298">
                  <c:v>11334.0</c:v>
                </c:pt>
                <c:pt idx="299">
                  <c:v>13668.0</c:v>
                </c:pt>
                <c:pt idx="300">
                  <c:v>10794.0</c:v>
                </c:pt>
                <c:pt idx="301">
                  <c:v>8376.0</c:v>
                </c:pt>
                <c:pt idx="302">
                  <c:v>5551.0</c:v>
                </c:pt>
                <c:pt idx="303">
                  <c:v>5337.0</c:v>
                </c:pt>
                <c:pt idx="304">
                  <c:v>3717.0</c:v>
                </c:pt>
                <c:pt idx="305">
                  <c:v>5422.0</c:v>
                </c:pt>
                <c:pt idx="306">
                  <c:v>8642.0</c:v>
                </c:pt>
                <c:pt idx="307">
                  <c:v>12131.0</c:v>
                </c:pt>
                <c:pt idx="308">
                  <c:v>11986.0</c:v>
                </c:pt>
                <c:pt idx="309">
                  <c:v>17715.0</c:v>
                </c:pt>
                <c:pt idx="310">
                  <c:v>18481.0</c:v>
                </c:pt>
                <c:pt idx="311">
                  <c:v>18000.0</c:v>
                </c:pt>
                <c:pt idx="312">
                  <c:v>22758.0</c:v>
                </c:pt>
                <c:pt idx="313">
                  <c:v>24385.0</c:v>
                </c:pt>
                <c:pt idx="314">
                  <c:v>26006.0</c:v>
                </c:pt>
                <c:pt idx="315">
                  <c:v>30972.0</c:v>
                </c:pt>
                <c:pt idx="316">
                  <c:v>37138.0</c:v>
                </c:pt>
                <c:pt idx="317">
                  <c:v>36351.0</c:v>
                </c:pt>
                <c:pt idx="318">
                  <c:v>36531.0</c:v>
                </c:pt>
                <c:pt idx="319">
                  <c:v>37241.0</c:v>
                </c:pt>
                <c:pt idx="320">
                  <c:v>35686.0</c:v>
                </c:pt>
                <c:pt idx="321">
                  <c:v>34693.0</c:v>
                </c:pt>
                <c:pt idx="322">
                  <c:v>33567.0</c:v>
                </c:pt>
                <c:pt idx="323">
                  <c:v>33181.0</c:v>
                </c:pt>
                <c:pt idx="324">
                  <c:v>33416.0</c:v>
                </c:pt>
                <c:pt idx="325">
                  <c:v>29988.0</c:v>
                </c:pt>
                <c:pt idx="326">
                  <c:v>31718.0</c:v>
                </c:pt>
                <c:pt idx="327">
                  <c:v>26701.0</c:v>
                </c:pt>
                <c:pt idx="328">
                  <c:v>22291.0</c:v>
                </c:pt>
                <c:pt idx="329">
                  <c:v>25986.0</c:v>
                </c:pt>
                <c:pt idx="330">
                  <c:v>26631.0</c:v>
                </c:pt>
                <c:pt idx="331">
                  <c:v>25360.0</c:v>
                </c:pt>
                <c:pt idx="332">
                  <c:v>31997.0</c:v>
                </c:pt>
                <c:pt idx="333">
                  <c:v>32938.0</c:v>
                </c:pt>
                <c:pt idx="334">
                  <c:v>37249.0</c:v>
                </c:pt>
                <c:pt idx="335">
                  <c:v>41497.0</c:v>
                </c:pt>
                <c:pt idx="336">
                  <c:v>40634.0</c:v>
                </c:pt>
                <c:pt idx="337">
                  <c:v>45431.0</c:v>
                </c:pt>
                <c:pt idx="338">
                  <c:v>42505.0</c:v>
                </c:pt>
                <c:pt idx="339">
                  <c:v>42559.0</c:v>
                </c:pt>
                <c:pt idx="340">
                  <c:v>43625.0</c:v>
                </c:pt>
                <c:pt idx="341">
                  <c:v>39310.0</c:v>
                </c:pt>
                <c:pt idx="342">
                  <c:v>37065.0</c:v>
                </c:pt>
                <c:pt idx="343">
                  <c:v>37722.0</c:v>
                </c:pt>
                <c:pt idx="344">
                  <c:v>30667.0</c:v>
                </c:pt>
                <c:pt idx="345">
                  <c:v>26790.0</c:v>
                </c:pt>
                <c:pt idx="346">
                  <c:v>20627.0</c:v>
                </c:pt>
                <c:pt idx="347">
                  <c:v>15556.0</c:v>
                </c:pt>
                <c:pt idx="348">
                  <c:v>15888.0</c:v>
                </c:pt>
                <c:pt idx="349">
                  <c:v>10490.0</c:v>
                </c:pt>
                <c:pt idx="350">
                  <c:v>11682.0</c:v>
                </c:pt>
                <c:pt idx="351">
                  <c:v>11434.0</c:v>
                </c:pt>
                <c:pt idx="352">
                  <c:v>9979.0</c:v>
                </c:pt>
                <c:pt idx="353">
                  <c:v>11327.0</c:v>
                </c:pt>
                <c:pt idx="354">
                  <c:v>9640.0</c:v>
                </c:pt>
                <c:pt idx="355">
                  <c:v>8712.0</c:v>
                </c:pt>
                <c:pt idx="356">
                  <c:v>8162.0</c:v>
                </c:pt>
                <c:pt idx="357">
                  <c:v>8784.0</c:v>
                </c:pt>
                <c:pt idx="358">
                  <c:v>9085.0</c:v>
                </c:pt>
                <c:pt idx="359">
                  <c:v>9830.0</c:v>
                </c:pt>
                <c:pt idx="360">
                  <c:v>10442.0</c:v>
                </c:pt>
                <c:pt idx="361">
                  <c:v>15656.0</c:v>
                </c:pt>
                <c:pt idx="362">
                  <c:v>13301.0</c:v>
                </c:pt>
                <c:pt idx="363">
                  <c:v>11778.0</c:v>
                </c:pt>
                <c:pt idx="364">
                  <c:v>9189.0</c:v>
                </c:pt>
                <c:pt idx="365">
                  <c:v>9395.0</c:v>
                </c:pt>
                <c:pt idx="366">
                  <c:v>9174.0</c:v>
                </c:pt>
                <c:pt idx="367">
                  <c:v>12559.0</c:v>
                </c:pt>
                <c:pt idx="368">
                  <c:v>14277.0</c:v>
                </c:pt>
                <c:pt idx="369">
                  <c:v>16146.0</c:v>
                </c:pt>
                <c:pt idx="370">
                  <c:v>18040.0</c:v>
                </c:pt>
                <c:pt idx="371">
                  <c:v>18685.0</c:v>
                </c:pt>
                <c:pt idx="372">
                  <c:v>17869.0</c:v>
                </c:pt>
                <c:pt idx="373">
                  <c:v>15813.0</c:v>
                </c:pt>
                <c:pt idx="374">
                  <c:v>19839.0</c:v>
                </c:pt>
                <c:pt idx="375">
                  <c:v>22975.0</c:v>
                </c:pt>
                <c:pt idx="376">
                  <c:v>25605.0</c:v>
                </c:pt>
                <c:pt idx="377">
                  <c:v>26487.0</c:v>
                </c:pt>
                <c:pt idx="378">
                  <c:v>27011.0</c:v>
                </c:pt>
                <c:pt idx="379">
                  <c:v>23419.0</c:v>
                </c:pt>
                <c:pt idx="380">
                  <c:v>23288.0</c:v>
                </c:pt>
                <c:pt idx="381">
                  <c:v>21143.0</c:v>
                </c:pt>
                <c:pt idx="382">
                  <c:v>21206.0</c:v>
                </c:pt>
                <c:pt idx="383">
                  <c:v>20725.0</c:v>
                </c:pt>
                <c:pt idx="384">
                  <c:v>18118.0</c:v>
                </c:pt>
                <c:pt idx="385">
                  <c:v>17495.0</c:v>
                </c:pt>
                <c:pt idx="386">
                  <c:v>15604.0</c:v>
                </c:pt>
                <c:pt idx="387">
                  <c:v>16246.0</c:v>
                </c:pt>
                <c:pt idx="388">
                  <c:v>17006.0</c:v>
                </c:pt>
                <c:pt idx="389">
                  <c:v>18119.0</c:v>
                </c:pt>
                <c:pt idx="390">
                  <c:v>16213.0</c:v>
                </c:pt>
                <c:pt idx="391">
                  <c:v>14411.0</c:v>
                </c:pt>
                <c:pt idx="392">
                  <c:v>14067.0</c:v>
                </c:pt>
                <c:pt idx="393">
                  <c:v>13603.0</c:v>
                </c:pt>
                <c:pt idx="394">
                  <c:v>11861.0</c:v>
                </c:pt>
                <c:pt idx="395">
                  <c:v>15904.0</c:v>
                </c:pt>
                <c:pt idx="396">
                  <c:v>16139.0</c:v>
                </c:pt>
                <c:pt idx="397">
                  <c:v>18709.0</c:v>
                </c:pt>
                <c:pt idx="398">
                  <c:v>19915.0</c:v>
                </c:pt>
                <c:pt idx="399">
                  <c:v>20452.0</c:v>
                </c:pt>
                <c:pt idx="400">
                  <c:v>18981.0</c:v>
                </c:pt>
                <c:pt idx="401">
                  <c:v>19907.0</c:v>
                </c:pt>
                <c:pt idx="402">
                  <c:v>25850.0</c:v>
                </c:pt>
                <c:pt idx="403">
                  <c:v>31341.0</c:v>
                </c:pt>
                <c:pt idx="404">
                  <c:v>33548.0</c:v>
                </c:pt>
                <c:pt idx="405">
                  <c:v>38176.0</c:v>
                </c:pt>
                <c:pt idx="406">
                  <c:v>43737.0</c:v>
                </c:pt>
                <c:pt idx="407">
                  <c:v>40274.0</c:v>
                </c:pt>
                <c:pt idx="408">
                  <c:v>47291.0</c:v>
                </c:pt>
                <c:pt idx="409">
                  <c:v>46349.0</c:v>
                </c:pt>
                <c:pt idx="410">
                  <c:v>46143.0</c:v>
                </c:pt>
                <c:pt idx="411">
                  <c:v>44165.0</c:v>
                </c:pt>
                <c:pt idx="412">
                  <c:v>46349.0</c:v>
                </c:pt>
                <c:pt idx="413">
                  <c:v>46240.0</c:v>
                </c:pt>
                <c:pt idx="414">
                  <c:v>40872.0</c:v>
                </c:pt>
                <c:pt idx="415">
                  <c:v>39062.0</c:v>
                </c:pt>
                <c:pt idx="416">
                  <c:v>39640.0</c:v>
                </c:pt>
                <c:pt idx="417">
                  <c:v>38812.0</c:v>
                </c:pt>
                <c:pt idx="418">
                  <c:v>36256.0</c:v>
                </c:pt>
                <c:pt idx="419">
                  <c:v>36960.0</c:v>
                </c:pt>
                <c:pt idx="420">
                  <c:v>33480.0</c:v>
                </c:pt>
                <c:pt idx="421">
                  <c:v>35187.0</c:v>
                </c:pt>
                <c:pt idx="422">
                  <c:v>37129.0</c:v>
                </c:pt>
                <c:pt idx="423">
                  <c:v>41051.0</c:v>
                </c:pt>
                <c:pt idx="424">
                  <c:v>43145.0</c:v>
                </c:pt>
                <c:pt idx="425">
                  <c:v>43245.0</c:v>
                </c:pt>
                <c:pt idx="426">
                  <c:v>46195.0</c:v>
                </c:pt>
                <c:pt idx="427">
                  <c:v>45172.0</c:v>
                </c:pt>
                <c:pt idx="428">
                  <c:v>44668.0</c:v>
                </c:pt>
                <c:pt idx="429">
                  <c:v>45986.0</c:v>
                </c:pt>
                <c:pt idx="430">
                  <c:v>47235.0</c:v>
                </c:pt>
                <c:pt idx="431">
                  <c:v>44630.0</c:v>
                </c:pt>
                <c:pt idx="432">
                  <c:v>44800.0</c:v>
                </c:pt>
                <c:pt idx="433">
                  <c:v>46351.0</c:v>
                </c:pt>
                <c:pt idx="434">
                  <c:v>45710.0</c:v>
                </c:pt>
                <c:pt idx="435">
                  <c:v>46076.0</c:v>
                </c:pt>
                <c:pt idx="436">
                  <c:v>45853.0</c:v>
                </c:pt>
                <c:pt idx="437">
                  <c:v>46873.0</c:v>
                </c:pt>
                <c:pt idx="438">
                  <c:v>48668.0</c:v>
                </c:pt>
                <c:pt idx="439">
                  <c:v>48044.0</c:v>
                </c:pt>
                <c:pt idx="440">
                  <c:v>45220.0</c:v>
                </c:pt>
                <c:pt idx="441">
                  <c:v>41470.0</c:v>
                </c:pt>
                <c:pt idx="442">
                  <c:v>41686.0</c:v>
                </c:pt>
                <c:pt idx="443">
                  <c:v>43605.0</c:v>
                </c:pt>
                <c:pt idx="444">
                  <c:v>41501.0</c:v>
                </c:pt>
                <c:pt idx="445">
                  <c:v>39634.0</c:v>
                </c:pt>
                <c:pt idx="446">
                  <c:v>40785.0</c:v>
                </c:pt>
                <c:pt idx="447">
                  <c:v>42102.0</c:v>
                </c:pt>
                <c:pt idx="448">
                  <c:v>43921.0</c:v>
                </c:pt>
                <c:pt idx="449">
                  <c:v>46202.0</c:v>
                </c:pt>
                <c:pt idx="450">
                  <c:v>45297.0</c:v>
                </c:pt>
                <c:pt idx="451">
                  <c:v>48809.0</c:v>
                </c:pt>
                <c:pt idx="452">
                  <c:v>52443.0</c:v>
                </c:pt>
                <c:pt idx="453">
                  <c:v>55091.0</c:v>
                </c:pt>
                <c:pt idx="454">
                  <c:v>54414.0</c:v>
                </c:pt>
                <c:pt idx="455">
                  <c:v>56265.0</c:v>
                </c:pt>
                <c:pt idx="456">
                  <c:v>61201.0</c:v>
                </c:pt>
                <c:pt idx="457">
                  <c:v>60902.0</c:v>
                </c:pt>
                <c:pt idx="458">
                  <c:v>62209.0</c:v>
                </c:pt>
                <c:pt idx="459">
                  <c:v>62708.0</c:v>
                </c:pt>
                <c:pt idx="460">
                  <c:v>61178.0</c:v>
                </c:pt>
                <c:pt idx="461">
                  <c:v>58124.0</c:v>
                </c:pt>
                <c:pt idx="462">
                  <c:v>57645.0</c:v>
                </c:pt>
                <c:pt idx="463">
                  <c:v>54267.0</c:v>
                </c:pt>
                <c:pt idx="464">
                  <c:v>51841.0</c:v>
                </c:pt>
                <c:pt idx="465">
                  <c:v>52395.0</c:v>
                </c:pt>
                <c:pt idx="466">
                  <c:v>50089.0</c:v>
                </c:pt>
                <c:pt idx="467">
                  <c:v>49862.0</c:v>
                </c:pt>
                <c:pt idx="468">
                  <c:v>51222.0</c:v>
                </c:pt>
                <c:pt idx="469">
                  <c:v>51728.0</c:v>
                </c:pt>
                <c:pt idx="470">
                  <c:v>51046.0</c:v>
                </c:pt>
                <c:pt idx="471">
                  <c:v>48161.0</c:v>
                </c:pt>
                <c:pt idx="472">
                  <c:v>44583.0</c:v>
                </c:pt>
                <c:pt idx="473">
                  <c:v>42573.0</c:v>
                </c:pt>
                <c:pt idx="474">
                  <c:v>38957.0</c:v>
                </c:pt>
                <c:pt idx="475">
                  <c:v>37453.0</c:v>
                </c:pt>
                <c:pt idx="476">
                  <c:v>38167.0</c:v>
                </c:pt>
                <c:pt idx="477">
                  <c:v>36895.0</c:v>
                </c:pt>
                <c:pt idx="478">
                  <c:v>40597.0</c:v>
                </c:pt>
                <c:pt idx="479">
                  <c:v>40791.0</c:v>
                </c:pt>
                <c:pt idx="480">
                  <c:v>38760.0</c:v>
                </c:pt>
                <c:pt idx="481">
                  <c:v>38711.0</c:v>
                </c:pt>
                <c:pt idx="482">
                  <c:v>37684.0</c:v>
                </c:pt>
                <c:pt idx="483">
                  <c:v>34950.0</c:v>
                </c:pt>
                <c:pt idx="484">
                  <c:v>34904.0</c:v>
                </c:pt>
                <c:pt idx="485">
                  <c:v>36943.0</c:v>
                </c:pt>
                <c:pt idx="486">
                  <c:v>37498.0</c:v>
                </c:pt>
                <c:pt idx="487">
                  <c:v>37263.0</c:v>
                </c:pt>
                <c:pt idx="488">
                  <c:v>36774.0</c:v>
                </c:pt>
                <c:pt idx="489">
                  <c:v>35832.0</c:v>
                </c:pt>
                <c:pt idx="490">
                  <c:v>33171.0</c:v>
                </c:pt>
                <c:pt idx="491">
                  <c:v>34562.0</c:v>
                </c:pt>
                <c:pt idx="492">
                  <c:v>33513.0</c:v>
                </c:pt>
                <c:pt idx="493">
                  <c:v>35477.0</c:v>
                </c:pt>
                <c:pt idx="494">
                  <c:v>37044.0</c:v>
                </c:pt>
                <c:pt idx="495">
                  <c:v>41679.0</c:v>
                </c:pt>
                <c:pt idx="496">
                  <c:v>45186.0</c:v>
                </c:pt>
                <c:pt idx="497">
                  <c:v>44523.0</c:v>
                </c:pt>
                <c:pt idx="498">
                  <c:v>48115.0</c:v>
                </c:pt>
                <c:pt idx="499">
                  <c:v>51123.0</c:v>
                </c:pt>
                <c:pt idx="500">
                  <c:v>51047.0</c:v>
                </c:pt>
                <c:pt idx="501">
                  <c:v>54375.0</c:v>
                </c:pt>
                <c:pt idx="502">
                  <c:v>55461.0</c:v>
                </c:pt>
                <c:pt idx="503">
                  <c:v>54703.0</c:v>
                </c:pt>
                <c:pt idx="504">
                  <c:v>56166.0</c:v>
                </c:pt>
                <c:pt idx="505">
                  <c:v>55593.0</c:v>
                </c:pt>
                <c:pt idx="506">
                  <c:v>54119.0</c:v>
                </c:pt>
                <c:pt idx="507">
                  <c:v>57475.0</c:v>
                </c:pt>
                <c:pt idx="508">
                  <c:v>55735.0</c:v>
                </c:pt>
                <c:pt idx="509">
                  <c:v>57285.0</c:v>
                </c:pt>
                <c:pt idx="510">
                  <c:v>60887.0</c:v>
                </c:pt>
                <c:pt idx="511">
                  <c:v>60194.0</c:v>
                </c:pt>
                <c:pt idx="512">
                  <c:v>60699.0</c:v>
                </c:pt>
                <c:pt idx="513">
                  <c:v>58681.0</c:v>
                </c:pt>
                <c:pt idx="514">
                  <c:v>61032.0</c:v>
                </c:pt>
                <c:pt idx="515">
                  <c:v>61322.0</c:v>
                </c:pt>
                <c:pt idx="516">
                  <c:v>59907.0</c:v>
                </c:pt>
                <c:pt idx="517">
                  <c:v>60707.0</c:v>
                </c:pt>
                <c:pt idx="518">
                  <c:v>59545.0</c:v>
                </c:pt>
                <c:pt idx="519">
                  <c:v>56983.0</c:v>
                </c:pt>
                <c:pt idx="520">
                  <c:v>60147.0</c:v>
                </c:pt>
                <c:pt idx="521">
                  <c:v>60827.0</c:v>
                </c:pt>
                <c:pt idx="522">
                  <c:v>56100.0</c:v>
                </c:pt>
                <c:pt idx="523">
                  <c:v>56237.0</c:v>
                </c:pt>
                <c:pt idx="524">
                  <c:v>59179.0</c:v>
                </c:pt>
                <c:pt idx="525">
                  <c:v>58426.0</c:v>
                </c:pt>
                <c:pt idx="526">
                  <c:v>54601.0</c:v>
                </c:pt>
                <c:pt idx="527">
                  <c:v>55261.0</c:v>
                </c:pt>
                <c:pt idx="528">
                  <c:v>56449.0</c:v>
                </c:pt>
                <c:pt idx="529">
                  <c:v>54890.0</c:v>
                </c:pt>
                <c:pt idx="530">
                  <c:v>57766.0</c:v>
                </c:pt>
                <c:pt idx="531">
                  <c:v>57268.0</c:v>
                </c:pt>
                <c:pt idx="532">
                  <c:v>56447.0</c:v>
                </c:pt>
                <c:pt idx="533">
                  <c:v>54122.0</c:v>
                </c:pt>
                <c:pt idx="534">
                  <c:v>54301.0</c:v>
                </c:pt>
                <c:pt idx="535">
                  <c:v>52051.0</c:v>
                </c:pt>
                <c:pt idx="536">
                  <c:v>49601.0</c:v>
                </c:pt>
                <c:pt idx="537">
                  <c:v>50465.0</c:v>
                </c:pt>
                <c:pt idx="538">
                  <c:v>51809.0</c:v>
                </c:pt>
                <c:pt idx="539">
                  <c:v>50630.0</c:v>
                </c:pt>
                <c:pt idx="540">
                  <c:v>49882.0</c:v>
                </c:pt>
                <c:pt idx="541">
                  <c:v>48257.0</c:v>
                </c:pt>
                <c:pt idx="542">
                  <c:v>49788.0</c:v>
                </c:pt>
                <c:pt idx="543">
                  <c:v>47145.0</c:v>
                </c:pt>
                <c:pt idx="544">
                  <c:v>47837.0</c:v>
                </c:pt>
                <c:pt idx="545">
                  <c:v>50384.0</c:v>
                </c:pt>
                <c:pt idx="546">
                  <c:v>49060.0</c:v>
                </c:pt>
                <c:pt idx="547">
                  <c:v>51114.0</c:v>
                </c:pt>
                <c:pt idx="548">
                  <c:v>53198.0</c:v>
                </c:pt>
                <c:pt idx="549">
                  <c:v>53591.0</c:v>
                </c:pt>
                <c:pt idx="550">
                  <c:v>54659.0</c:v>
                </c:pt>
                <c:pt idx="551">
                  <c:v>55464.0</c:v>
                </c:pt>
                <c:pt idx="552">
                  <c:v>53734.0</c:v>
                </c:pt>
                <c:pt idx="553">
                  <c:v>55470.0</c:v>
                </c:pt>
                <c:pt idx="554">
                  <c:v>52498.0</c:v>
                </c:pt>
                <c:pt idx="555">
                  <c:v>54511.0</c:v>
                </c:pt>
                <c:pt idx="556">
                  <c:v>52179.0</c:v>
                </c:pt>
                <c:pt idx="557">
                  <c:v>48952.0</c:v>
                </c:pt>
                <c:pt idx="558">
                  <c:v>51899.0</c:v>
                </c:pt>
                <c:pt idx="559">
                  <c:v>53202.0</c:v>
                </c:pt>
                <c:pt idx="560">
                  <c:v>54337.0</c:v>
                </c:pt>
                <c:pt idx="561">
                  <c:v>56293.0</c:v>
                </c:pt>
                <c:pt idx="562">
                  <c:v>58583.0</c:v>
                </c:pt>
                <c:pt idx="563">
                  <c:v>60975.0</c:v>
                </c:pt>
                <c:pt idx="564">
                  <c:v>63702.0</c:v>
                </c:pt>
                <c:pt idx="565">
                  <c:v>64191.0</c:v>
                </c:pt>
                <c:pt idx="566">
                  <c:v>62065.0</c:v>
                </c:pt>
                <c:pt idx="567">
                  <c:v>64453.0</c:v>
                </c:pt>
                <c:pt idx="568">
                  <c:v>63324.0</c:v>
                </c:pt>
                <c:pt idx="569">
                  <c:v>65535.0</c:v>
                </c:pt>
                <c:pt idx="570">
                  <c:v>59647.0</c:v>
                </c:pt>
                <c:pt idx="571">
                  <c:v>58055.0</c:v>
                </c:pt>
                <c:pt idx="572">
                  <c:v>53696.0</c:v>
                </c:pt>
                <c:pt idx="573">
                  <c:v>49909.0</c:v>
                </c:pt>
                <c:pt idx="574">
                  <c:v>49362.0</c:v>
                </c:pt>
                <c:pt idx="575">
                  <c:v>45954.0</c:v>
                </c:pt>
                <c:pt idx="576">
                  <c:v>45768.0</c:v>
                </c:pt>
                <c:pt idx="577">
                  <c:v>47469.0</c:v>
                </c:pt>
                <c:pt idx="578">
                  <c:v>50711.0</c:v>
                </c:pt>
                <c:pt idx="579">
                  <c:v>47398.0</c:v>
                </c:pt>
                <c:pt idx="580">
                  <c:v>47625.0</c:v>
                </c:pt>
                <c:pt idx="581">
                  <c:v>43697.0</c:v>
                </c:pt>
                <c:pt idx="582">
                  <c:v>49447.0</c:v>
                </c:pt>
                <c:pt idx="583">
                  <c:v>48890.0</c:v>
                </c:pt>
                <c:pt idx="584">
                  <c:v>47634.0</c:v>
                </c:pt>
                <c:pt idx="585">
                  <c:v>51411.0</c:v>
                </c:pt>
                <c:pt idx="586">
                  <c:v>49749.0</c:v>
                </c:pt>
                <c:pt idx="587">
                  <c:v>52241.0</c:v>
                </c:pt>
                <c:pt idx="588">
                  <c:v>51068.0</c:v>
                </c:pt>
                <c:pt idx="589">
                  <c:v>50631.0</c:v>
                </c:pt>
                <c:pt idx="590">
                  <c:v>48398.0</c:v>
                </c:pt>
                <c:pt idx="591">
                  <c:v>48407.0</c:v>
                </c:pt>
                <c:pt idx="592">
                  <c:v>49710.0</c:v>
                </c:pt>
                <c:pt idx="593">
                  <c:v>51858.0</c:v>
                </c:pt>
                <c:pt idx="594">
                  <c:v>50179.0</c:v>
                </c:pt>
                <c:pt idx="595">
                  <c:v>49636.0</c:v>
                </c:pt>
                <c:pt idx="596">
                  <c:v>50992.0</c:v>
                </c:pt>
                <c:pt idx="597">
                  <c:v>48923.0</c:v>
                </c:pt>
                <c:pt idx="598">
                  <c:v>48575.0</c:v>
                </c:pt>
                <c:pt idx="599">
                  <c:v>46402.0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'Precip Running Ave'!$H$1:$H$600</c:f>
              <c:numCache>
                <c:formatCode>General</c:formatCode>
                <c:ptCount val="600"/>
                <c:pt idx="0">
                  <c:v>15345.0</c:v>
                </c:pt>
                <c:pt idx="1">
                  <c:v>14437.0</c:v>
                </c:pt>
                <c:pt idx="2">
                  <c:v>14687.0</c:v>
                </c:pt>
                <c:pt idx="3">
                  <c:v>16242.0</c:v>
                </c:pt>
                <c:pt idx="4">
                  <c:v>16273.0</c:v>
                </c:pt>
                <c:pt idx="5">
                  <c:v>16092.0</c:v>
                </c:pt>
                <c:pt idx="6">
                  <c:v>20086.0</c:v>
                </c:pt>
                <c:pt idx="7">
                  <c:v>22258.0</c:v>
                </c:pt>
                <c:pt idx="8">
                  <c:v>25350.0</c:v>
                </c:pt>
                <c:pt idx="9">
                  <c:v>25792.0</c:v>
                </c:pt>
                <c:pt idx="10">
                  <c:v>24396.0</c:v>
                </c:pt>
                <c:pt idx="11">
                  <c:v>23516.0</c:v>
                </c:pt>
                <c:pt idx="12">
                  <c:v>21447.0</c:v>
                </c:pt>
                <c:pt idx="13">
                  <c:v>23817.0</c:v>
                </c:pt>
                <c:pt idx="14">
                  <c:v>22448.0</c:v>
                </c:pt>
                <c:pt idx="15">
                  <c:v>24698.0</c:v>
                </c:pt>
                <c:pt idx="16">
                  <c:v>25722.0</c:v>
                </c:pt>
                <c:pt idx="17">
                  <c:v>24807.0</c:v>
                </c:pt>
                <c:pt idx="18">
                  <c:v>22221.0</c:v>
                </c:pt>
                <c:pt idx="19">
                  <c:v>22513.0</c:v>
                </c:pt>
                <c:pt idx="20">
                  <c:v>19481.0</c:v>
                </c:pt>
                <c:pt idx="21">
                  <c:v>17769.0</c:v>
                </c:pt>
                <c:pt idx="22">
                  <c:v>19723.0</c:v>
                </c:pt>
                <c:pt idx="23">
                  <c:v>19846.0</c:v>
                </c:pt>
                <c:pt idx="24">
                  <c:v>24527.0</c:v>
                </c:pt>
                <c:pt idx="25">
                  <c:v>21634.0</c:v>
                </c:pt>
                <c:pt idx="26">
                  <c:v>23740.0</c:v>
                </c:pt>
                <c:pt idx="27">
                  <c:v>21094.0</c:v>
                </c:pt>
                <c:pt idx="28">
                  <c:v>19592.0</c:v>
                </c:pt>
                <c:pt idx="29">
                  <c:v>22026.0</c:v>
                </c:pt>
                <c:pt idx="30">
                  <c:v>21486.0</c:v>
                </c:pt>
                <c:pt idx="31">
                  <c:v>20285.0</c:v>
                </c:pt>
                <c:pt idx="32">
                  <c:v>18776.0</c:v>
                </c:pt>
                <c:pt idx="33">
                  <c:v>18541.0</c:v>
                </c:pt>
                <c:pt idx="34">
                  <c:v>16271.0</c:v>
                </c:pt>
                <c:pt idx="35">
                  <c:v>15887.0</c:v>
                </c:pt>
                <c:pt idx="36">
                  <c:v>12563.0</c:v>
                </c:pt>
                <c:pt idx="37">
                  <c:v>13323.0</c:v>
                </c:pt>
                <c:pt idx="38">
                  <c:v>11004.0</c:v>
                </c:pt>
                <c:pt idx="39">
                  <c:v>11308.0</c:v>
                </c:pt>
                <c:pt idx="40">
                  <c:v>10694.0</c:v>
                </c:pt>
                <c:pt idx="41">
                  <c:v>10411.0</c:v>
                </c:pt>
                <c:pt idx="42">
                  <c:v>10557.0</c:v>
                </c:pt>
                <c:pt idx="43">
                  <c:v>11891.0</c:v>
                </c:pt>
                <c:pt idx="44">
                  <c:v>9984.0</c:v>
                </c:pt>
                <c:pt idx="45">
                  <c:v>10615.0</c:v>
                </c:pt>
                <c:pt idx="46">
                  <c:v>9949.0</c:v>
                </c:pt>
                <c:pt idx="47">
                  <c:v>9177.0</c:v>
                </c:pt>
                <c:pt idx="48">
                  <c:v>10538.0</c:v>
                </c:pt>
                <c:pt idx="49">
                  <c:v>8403.0</c:v>
                </c:pt>
                <c:pt idx="50">
                  <c:v>9700.0</c:v>
                </c:pt>
                <c:pt idx="51">
                  <c:v>10052.0</c:v>
                </c:pt>
                <c:pt idx="52">
                  <c:v>12223.0</c:v>
                </c:pt>
                <c:pt idx="53">
                  <c:v>12314.0</c:v>
                </c:pt>
                <c:pt idx="54">
                  <c:v>12969.0</c:v>
                </c:pt>
                <c:pt idx="55">
                  <c:v>10787.0</c:v>
                </c:pt>
                <c:pt idx="56">
                  <c:v>12724.0</c:v>
                </c:pt>
                <c:pt idx="57">
                  <c:v>11861.0</c:v>
                </c:pt>
                <c:pt idx="58">
                  <c:v>13003.0</c:v>
                </c:pt>
                <c:pt idx="59">
                  <c:v>11760.0</c:v>
                </c:pt>
                <c:pt idx="60">
                  <c:v>9105.0</c:v>
                </c:pt>
                <c:pt idx="61">
                  <c:v>8225.0</c:v>
                </c:pt>
                <c:pt idx="62">
                  <c:v>8237.0</c:v>
                </c:pt>
                <c:pt idx="63">
                  <c:v>6886.0</c:v>
                </c:pt>
                <c:pt idx="64">
                  <c:v>5442.0</c:v>
                </c:pt>
                <c:pt idx="65">
                  <c:v>2868.0</c:v>
                </c:pt>
                <c:pt idx="66">
                  <c:v>1272.0</c:v>
                </c:pt>
                <c:pt idx="67">
                  <c:v>856.0</c:v>
                </c:pt>
                <c:pt idx="68">
                  <c:v>1512.0</c:v>
                </c:pt>
                <c:pt idx="69">
                  <c:v>1475.0</c:v>
                </c:pt>
                <c:pt idx="70">
                  <c:v>1052.0</c:v>
                </c:pt>
                <c:pt idx="71">
                  <c:v>4349.0</c:v>
                </c:pt>
                <c:pt idx="72">
                  <c:v>6066.0</c:v>
                </c:pt>
                <c:pt idx="73">
                  <c:v>7804.0</c:v>
                </c:pt>
                <c:pt idx="74">
                  <c:v>6594.0</c:v>
                </c:pt>
                <c:pt idx="75">
                  <c:v>6140.0</c:v>
                </c:pt>
                <c:pt idx="76">
                  <c:v>6545.0</c:v>
                </c:pt>
                <c:pt idx="77">
                  <c:v>7818.0</c:v>
                </c:pt>
                <c:pt idx="78">
                  <c:v>9355.0</c:v>
                </c:pt>
                <c:pt idx="79">
                  <c:v>10642.0</c:v>
                </c:pt>
                <c:pt idx="80">
                  <c:v>9357.0</c:v>
                </c:pt>
                <c:pt idx="81">
                  <c:v>10061.0</c:v>
                </c:pt>
                <c:pt idx="82">
                  <c:v>11402.0</c:v>
                </c:pt>
                <c:pt idx="83">
                  <c:v>10226.0</c:v>
                </c:pt>
                <c:pt idx="84">
                  <c:v>9019.0</c:v>
                </c:pt>
                <c:pt idx="85">
                  <c:v>6947.0</c:v>
                </c:pt>
                <c:pt idx="86">
                  <c:v>8489.0</c:v>
                </c:pt>
                <c:pt idx="87">
                  <c:v>10322.0</c:v>
                </c:pt>
                <c:pt idx="88">
                  <c:v>13212.0</c:v>
                </c:pt>
                <c:pt idx="89">
                  <c:v>15361.0</c:v>
                </c:pt>
                <c:pt idx="90">
                  <c:v>14947.0</c:v>
                </c:pt>
                <c:pt idx="91">
                  <c:v>15833.0</c:v>
                </c:pt>
                <c:pt idx="92">
                  <c:v>18354.0</c:v>
                </c:pt>
                <c:pt idx="93">
                  <c:v>17804.0</c:v>
                </c:pt>
                <c:pt idx="94">
                  <c:v>15204.0</c:v>
                </c:pt>
                <c:pt idx="95">
                  <c:v>13988.0</c:v>
                </c:pt>
                <c:pt idx="96">
                  <c:v>14745.0</c:v>
                </c:pt>
                <c:pt idx="97">
                  <c:v>17126.0</c:v>
                </c:pt>
                <c:pt idx="98">
                  <c:v>16604.0</c:v>
                </c:pt>
                <c:pt idx="99">
                  <c:v>17180.0</c:v>
                </c:pt>
                <c:pt idx="100">
                  <c:v>16411.0</c:v>
                </c:pt>
                <c:pt idx="101">
                  <c:v>17087.0</c:v>
                </c:pt>
                <c:pt idx="102">
                  <c:v>21538.0</c:v>
                </c:pt>
                <c:pt idx="103">
                  <c:v>21505.0</c:v>
                </c:pt>
                <c:pt idx="104">
                  <c:v>18611.0</c:v>
                </c:pt>
                <c:pt idx="105">
                  <c:v>18373.0</c:v>
                </c:pt>
                <c:pt idx="106">
                  <c:v>21702.0</c:v>
                </c:pt>
                <c:pt idx="107">
                  <c:v>20877.0</c:v>
                </c:pt>
                <c:pt idx="108">
                  <c:v>21208.0</c:v>
                </c:pt>
                <c:pt idx="109">
                  <c:v>22240.0</c:v>
                </c:pt>
                <c:pt idx="110">
                  <c:v>22860.0</c:v>
                </c:pt>
                <c:pt idx="111">
                  <c:v>21512.0</c:v>
                </c:pt>
                <c:pt idx="112">
                  <c:v>21191.0</c:v>
                </c:pt>
                <c:pt idx="113">
                  <c:v>19551.0</c:v>
                </c:pt>
                <c:pt idx="114">
                  <c:v>17879.0</c:v>
                </c:pt>
                <c:pt idx="115">
                  <c:v>15836.0</c:v>
                </c:pt>
                <c:pt idx="116">
                  <c:v>18521.0</c:v>
                </c:pt>
                <c:pt idx="117">
                  <c:v>22048.0</c:v>
                </c:pt>
                <c:pt idx="118">
                  <c:v>22836.0</c:v>
                </c:pt>
                <c:pt idx="119">
                  <c:v>26155.0</c:v>
                </c:pt>
                <c:pt idx="120">
                  <c:v>28312.0</c:v>
                </c:pt>
                <c:pt idx="121">
                  <c:v>28113.0</c:v>
                </c:pt>
                <c:pt idx="122">
                  <c:v>29582.0</c:v>
                </c:pt>
                <c:pt idx="123">
                  <c:v>30787.0</c:v>
                </c:pt>
                <c:pt idx="124">
                  <c:v>32993.0</c:v>
                </c:pt>
                <c:pt idx="125">
                  <c:v>35031.0</c:v>
                </c:pt>
                <c:pt idx="126">
                  <c:v>34029.0</c:v>
                </c:pt>
                <c:pt idx="127">
                  <c:v>34353.0</c:v>
                </c:pt>
                <c:pt idx="128">
                  <c:v>34976.0</c:v>
                </c:pt>
                <c:pt idx="129">
                  <c:v>35184.0</c:v>
                </c:pt>
                <c:pt idx="130">
                  <c:v>33047.0</c:v>
                </c:pt>
                <c:pt idx="131">
                  <c:v>32536.0</c:v>
                </c:pt>
                <c:pt idx="132">
                  <c:v>31245.0</c:v>
                </c:pt>
                <c:pt idx="133">
                  <c:v>28839.0</c:v>
                </c:pt>
                <c:pt idx="134">
                  <c:v>27944.0</c:v>
                </c:pt>
                <c:pt idx="135">
                  <c:v>26994.0</c:v>
                </c:pt>
                <c:pt idx="136">
                  <c:v>24043.0</c:v>
                </c:pt>
                <c:pt idx="137">
                  <c:v>21727.0</c:v>
                </c:pt>
                <c:pt idx="138">
                  <c:v>20638.0</c:v>
                </c:pt>
                <c:pt idx="139">
                  <c:v>20973.0</c:v>
                </c:pt>
                <c:pt idx="140">
                  <c:v>20521.0</c:v>
                </c:pt>
                <c:pt idx="141">
                  <c:v>18179.0</c:v>
                </c:pt>
                <c:pt idx="142">
                  <c:v>19280.0</c:v>
                </c:pt>
                <c:pt idx="143">
                  <c:v>17891.0</c:v>
                </c:pt>
                <c:pt idx="144">
                  <c:v>16346.0</c:v>
                </c:pt>
                <c:pt idx="145">
                  <c:v>16218.0</c:v>
                </c:pt>
                <c:pt idx="146">
                  <c:v>16238.0</c:v>
                </c:pt>
                <c:pt idx="147">
                  <c:v>16898.0</c:v>
                </c:pt>
                <c:pt idx="148">
                  <c:v>17102.0</c:v>
                </c:pt>
                <c:pt idx="149">
                  <c:v>17619.0</c:v>
                </c:pt>
                <c:pt idx="150">
                  <c:v>17765.0</c:v>
                </c:pt>
                <c:pt idx="151">
                  <c:v>19285.0</c:v>
                </c:pt>
                <c:pt idx="152">
                  <c:v>18430.0</c:v>
                </c:pt>
                <c:pt idx="153">
                  <c:v>18615.0</c:v>
                </c:pt>
                <c:pt idx="154">
                  <c:v>20455.0</c:v>
                </c:pt>
                <c:pt idx="155">
                  <c:v>20496.0</c:v>
                </c:pt>
                <c:pt idx="156">
                  <c:v>20010.0</c:v>
                </c:pt>
                <c:pt idx="157">
                  <c:v>21617.0</c:v>
                </c:pt>
                <c:pt idx="158">
                  <c:v>22767.0</c:v>
                </c:pt>
                <c:pt idx="159">
                  <c:v>22477.0</c:v>
                </c:pt>
                <c:pt idx="160">
                  <c:v>22475.0</c:v>
                </c:pt>
                <c:pt idx="161">
                  <c:v>22771.0</c:v>
                </c:pt>
                <c:pt idx="162">
                  <c:v>26040.0</c:v>
                </c:pt>
                <c:pt idx="163">
                  <c:v>26610.0</c:v>
                </c:pt>
                <c:pt idx="164">
                  <c:v>28389.0</c:v>
                </c:pt>
                <c:pt idx="165">
                  <c:v>28983.0</c:v>
                </c:pt>
                <c:pt idx="166">
                  <c:v>29692.0</c:v>
                </c:pt>
                <c:pt idx="167">
                  <c:v>31862.0</c:v>
                </c:pt>
                <c:pt idx="168">
                  <c:v>33648.0</c:v>
                </c:pt>
                <c:pt idx="169">
                  <c:v>35736.0</c:v>
                </c:pt>
                <c:pt idx="170">
                  <c:v>35294.0</c:v>
                </c:pt>
                <c:pt idx="171">
                  <c:v>36833.0</c:v>
                </c:pt>
                <c:pt idx="172">
                  <c:v>37435.0</c:v>
                </c:pt>
                <c:pt idx="173">
                  <c:v>39301.0</c:v>
                </c:pt>
                <c:pt idx="174">
                  <c:v>38010.0</c:v>
                </c:pt>
                <c:pt idx="175">
                  <c:v>38337.0</c:v>
                </c:pt>
                <c:pt idx="176">
                  <c:v>38020.0</c:v>
                </c:pt>
                <c:pt idx="177">
                  <c:v>38952.0</c:v>
                </c:pt>
                <c:pt idx="178">
                  <c:v>37764.0</c:v>
                </c:pt>
                <c:pt idx="179">
                  <c:v>36156.0</c:v>
                </c:pt>
                <c:pt idx="180">
                  <c:v>34265.0</c:v>
                </c:pt>
                <c:pt idx="181">
                  <c:v>32366.0</c:v>
                </c:pt>
                <c:pt idx="182">
                  <c:v>29226.0</c:v>
                </c:pt>
                <c:pt idx="183">
                  <c:v>28274.0</c:v>
                </c:pt>
                <c:pt idx="184">
                  <c:v>29109.0</c:v>
                </c:pt>
                <c:pt idx="185">
                  <c:v>25817.0</c:v>
                </c:pt>
                <c:pt idx="186">
                  <c:v>23579.0</c:v>
                </c:pt>
                <c:pt idx="187">
                  <c:v>22146.0</c:v>
                </c:pt>
                <c:pt idx="188">
                  <c:v>21793.0</c:v>
                </c:pt>
                <c:pt idx="189">
                  <c:v>21328.0</c:v>
                </c:pt>
                <c:pt idx="190">
                  <c:v>21696.0</c:v>
                </c:pt>
                <c:pt idx="191">
                  <c:v>21015.0</c:v>
                </c:pt>
                <c:pt idx="192">
                  <c:v>24161.0</c:v>
                </c:pt>
                <c:pt idx="193">
                  <c:v>24634.0</c:v>
                </c:pt>
                <c:pt idx="194">
                  <c:v>24902.0</c:v>
                </c:pt>
                <c:pt idx="195">
                  <c:v>24419.0</c:v>
                </c:pt>
                <c:pt idx="196">
                  <c:v>22201.0</c:v>
                </c:pt>
                <c:pt idx="197">
                  <c:v>22610.0</c:v>
                </c:pt>
                <c:pt idx="198">
                  <c:v>22437.0</c:v>
                </c:pt>
                <c:pt idx="199">
                  <c:v>21912.0</c:v>
                </c:pt>
                <c:pt idx="200">
                  <c:v>20339.0</c:v>
                </c:pt>
                <c:pt idx="201">
                  <c:v>16520.0</c:v>
                </c:pt>
                <c:pt idx="202">
                  <c:v>12069.0</c:v>
                </c:pt>
                <c:pt idx="203">
                  <c:v>10341.0</c:v>
                </c:pt>
                <c:pt idx="204">
                  <c:v>5595.0</c:v>
                </c:pt>
                <c:pt idx="205">
                  <c:v>2278.0</c:v>
                </c:pt>
                <c:pt idx="206">
                  <c:v>1948.0</c:v>
                </c:pt>
                <c:pt idx="207">
                  <c:v>1550.0</c:v>
                </c:pt>
                <c:pt idx="208">
                  <c:v>107.0</c:v>
                </c:pt>
                <c:pt idx="209">
                  <c:v>2644.0</c:v>
                </c:pt>
                <c:pt idx="210">
                  <c:v>2002.0</c:v>
                </c:pt>
                <c:pt idx="211">
                  <c:v>285.0</c:v>
                </c:pt>
                <c:pt idx="212">
                  <c:v>0.0</c:v>
                </c:pt>
                <c:pt idx="213">
                  <c:v>3204.0</c:v>
                </c:pt>
                <c:pt idx="214">
                  <c:v>5738.0</c:v>
                </c:pt>
                <c:pt idx="215">
                  <c:v>8295.0</c:v>
                </c:pt>
                <c:pt idx="216">
                  <c:v>11731.0</c:v>
                </c:pt>
                <c:pt idx="217">
                  <c:v>13652.0</c:v>
                </c:pt>
                <c:pt idx="218">
                  <c:v>13523.0</c:v>
                </c:pt>
                <c:pt idx="219">
                  <c:v>14396.0</c:v>
                </c:pt>
                <c:pt idx="220">
                  <c:v>14796.0</c:v>
                </c:pt>
                <c:pt idx="221">
                  <c:v>11867.0</c:v>
                </c:pt>
                <c:pt idx="222">
                  <c:v>14617.0</c:v>
                </c:pt>
                <c:pt idx="223">
                  <c:v>14609.0</c:v>
                </c:pt>
                <c:pt idx="224">
                  <c:v>15848.0</c:v>
                </c:pt>
                <c:pt idx="225">
                  <c:v>14671.0</c:v>
                </c:pt>
                <c:pt idx="226">
                  <c:v>13827.0</c:v>
                </c:pt>
                <c:pt idx="227">
                  <c:v>11726.0</c:v>
                </c:pt>
                <c:pt idx="228">
                  <c:v>12181.0</c:v>
                </c:pt>
                <c:pt idx="229">
                  <c:v>11431.0</c:v>
                </c:pt>
                <c:pt idx="230">
                  <c:v>13029.0</c:v>
                </c:pt>
                <c:pt idx="231">
                  <c:v>11948.0</c:v>
                </c:pt>
                <c:pt idx="232">
                  <c:v>11431.0</c:v>
                </c:pt>
                <c:pt idx="233">
                  <c:v>11835.0</c:v>
                </c:pt>
                <c:pt idx="234">
                  <c:v>11976.0</c:v>
                </c:pt>
                <c:pt idx="235">
                  <c:v>13206.0</c:v>
                </c:pt>
                <c:pt idx="236">
                  <c:v>13298.0</c:v>
                </c:pt>
                <c:pt idx="237">
                  <c:v>13662.0</c:v>
                </c:pt>
                <c:pt idx="238">
                  <c:v>13832.0</c:v>
                </c:pt>
                <c:pt idx="239">
                  <c:v>14104.0</c:v>
                </c:pt>
                <c:pt idx="240">
                  <c:v>11782.0</c:v>
                </c:pt>
                <c:pt idx="241">
                  <c:v>11607.0</c:v>
                </c:pt>
                <c:pt idx="242">
                  <c:v>12232.0</c:v>
                </c:pt>
                <c:pt idx="243">
                  <c:v>13135.0</c:v>
                </c:pt>
                <c:pt idx="244">
                  <c:v>16811.0</c:v>
                </c:pt>
                <c:pt idx="245">
                  <c:v>18076.0</c:v>
                </c:pt>
                <c:pt idx="246">
                  <c:v>17074.0</c:v>
                </c:pt>
                <c:pt idx="247">
                  <c:v>18180.0</c:v>
                </c:pt>
                <c:pt idx="248">
                  <c:v>18518.0</c:v>
                </c:pt>
                <c:pt idx="249">
                  <c:v>18727.0</c:v>
                </c:pt>
                <c:pt idx="250">
                  <c:v>18714.0</c:v>
                </c:pt>
                <c:pt idx="251">
                  <c:v>19254.0</c:v>
                </c:pt>
                <c:pt idx="252">
                  <c:v>18572.0</c:v>
                </c:pt>
                <c:pt idx="253">
                  <c:v>19400.0</c:v>
                </c:pt>
                <c:pt idx="254">
                  <c:v>19254.0</c:v>
                </c:pt>
                <c:pt idx="255">
                  <c:v>18636.0</c:v>
                </c:pt>
                <c:pt idx="256">
                  <c:v>17977.0</c:v>
                </c:pt>
                <c:pt idx="257">
                  <c:v>16639.0</c:v>
                </c:pt>
                <c:pt idx="258">
                  <c:v>15741.0</c:v>
                </c:pt>
                <c:pt idx="259">
                  <c:v>13124.0</c:v>
                </c:pt>
                <c:pt idx="260">
                  <c:v>12596.0</c:v>
                </c:pt>
                <c:pt idx="261">
                  <c:v>11270.0</c:v>
                </c:pt>
                <c:pt idx="262">
                  <c:v>10622.0</c:v>
                </c:pt>
                <c:pt idx="263">
                  <c:v>10653.0</c:v>
                </c:pt>
                <c:pt idx="264">
                  <c:v>13115.0</c:v>
                </c:pt>
                <c:pt idx="265">
                  <c:v>12263.0</c:v>
                </c:pt>
                <c:pt idx="266">
                  <c:v>8692.0</c:v>
                </c:pt>
                <c:pt idx="267">
                  <c:v>7751.0</c:v>
                </c:pt>
                <c:pt idx="268">
                  <c:v>6191.0</c:v>
                </c:pt>
                <c:pt idx="269">
                  <c:v>4276.0</c:v>
                </c:pt>
                <c:pt idx="270">
                  <c:v>3074.0</c:v>
                </c:pt>
                <c:pt idx="271">
                  <c:v>4537.0</c:v>
                </c:pt>
                <c:pt idx="272">
                  <c:v>4698.0</c:v>
                </c:pt>
                <c:pt idx="273">
                  <c:v>6562.0</c:v>
                </c:pt>
                <c:pt idx="274">
                  <c:v>7808.0</c:v>
                </c:pt>
                <c:pt idx="275">
                  <c:v>7731.0</c:v>
                </c:pt>
                <c:pt idx="276">
                  <c:v>5257.0</c:v>
                </c:pt>
                <c:pt idx="277">
                  <c:v>3289.0</c:v>
                </c:pt>
                <c:pt idx="278">
                  <c:v>3293.0</c:v>
                </c:pt>
                <c:pt idx="279">
                  <c:v>5254.0</c:v>
                </c:pt>
                <c:pt idx="280">
                  <c:v>8407.0</c:v>
                </c:pt>
                <c:pt idx="281">
                  <c:v>13712.0</c:v>
                </c:pt>
                <c:pt idx="282">
                  <c:v>15261.0</c:v>
                </c:pt>
                <c:pt idx="283">
                  <c:v>16504.0</c:v>
                </c:pt>
                <c:pt idx="284">
                  <c:v>14697.0</c:v>
                </c:pt>
                <c:pt idx="285">
                  <c:v>13298.0</c:v>
                </c:pt>
                <c:pt idx="286">
                  <c:v>12679.0</c:v>
                </c:pt>
                <c:pt idx="287">
                  <c:v>13542.0</c:v>
                </c:pt>
                <c:pt idx="288">
                  <c:v>13849.0</c:v>
                </c:pt>
                <c:pt idx="289">
                  <c:v>14725.0</c:v>
                </c:pt>
                <c:pt idx="290">
                  <c:v>15702.0</c:v>
                </c:pt>
                <c:pt idx="291">
                  <c:v>13293.0</c:v>
                </c:pt>
                <c:pt idx="292">
                  <c:v>12263.0</c:v>
                </c:pt>
                <c:pt idx="293">
                  <c:v>9523.0</c:v>
                </c:pt>
                <c:pt idx="294">
                  <c:v>9300.0</c:v>
                </c:pt>
                <c:pt idx="295">
                  <c:v>9072.0</c:v>
                </c:pt>
                <c:pt idx="296">
                  <c:v>10227.0</c:v>
                </c:pt>
                <c:pt idx="297">
                  <c:v>8539.0</c:v>
                </c:pt>
                <c:pt idx="298">
                  <c:v>8452.0</c:v>
                </c:pt>
                <c:pt idx="299">
                  <c:v>10099.0</c:v>
                </c:pt>
                <c:pt idx="300">
                  <c:v>10930.0</c:v>
                </c:pt>
                <c:pt idx="301">
                  <c:v>12166.0</c:v>
                </c:pt>
                <c:pt idx="302">
                  <c:v>13093.0</c:v>
                </c:pt>
                <c:pt idx="303">
                  <c:v>13595.0</c:v>
                </c:pt>
                <c:pt idx="304">
                  <c:v>12266.0</c:v>
                </c:pt>
                <c:pt idx="305">
                  <c:v>12031.0</c:v>
                </c:pt>
                <c:pt idx="306">
                  <c:v>11049.0</c:v>
                </c:pt>
                <c:pt idx="307">
                  <c:v>12282.0</c:v>
                </c:pt>
                <c:pt idx="308">
                  <c:v>14335.0</c:v>
                </c:pt>
                <c:pt idx="309">
                  <c:v>18387.0</c:v>
                </c:pt>
                <c:pt idx="310">
                  <c:v>17811.0</c:v>
                </c:pt>
                <c:pt idx="311">
                  <c:v>15397.0</c:v>
                </c:pt>
                <c:pt idx="312">
                  <c:v>16796.0</c:v>
                </c:pt>
                <c:pt idx="313">
                  <c:v>17761.0</c:v>
                </c:pt>
                <c:pt idx="314">
                  <c:v>16341.0</c:v>
                </c:pt>
                <c:pt idx="315">
                  <c:v>16739.0</c:v>
                </c:pt>
                <c:pt idx="316">
                  <c:v>18699.0</c:v>
                </c:pt>
                <c:pt idx="317">
                  <c:v>20083.0</c:v>
                </c:pt>
                <c:pt idx="318">
                  <c:v>21995.0</c:v>
                </c:pt>
                <c:pt idx="319">
                  <c:v>23040.0</c:v>
                </c:pt>
                <c:pt idx="320">
                  <c:v>22107.0</c:v>
                </c:pt>
                <c:pt idx="321">
                  <c:v>19691.0</c:v>
                </c:pt>
                <c:pt idx="322">
                  <c:v>18844.0</c:v>
                </c:pt>
                <c:pt idx="323">
                  <c:v>20960.0</c:v>
                </c:pt>
                <c:pt idx="324">
                  <c:v>20904.0</c:v>
                </c:pt>
                <c:pt idx="325">
                  <c:v>19889.0</c:v>
                </c:pt>
                <c:pt idx="326">
                  <c:v>19486.0</c:v>
                </c:pt>
                <c:pt idx="327">
                  <c:v>17212.0</c:v>
                </c:pt>
                <c:pt idx="328">
                  <c:v>17105.0</c:v>
                </c:pt>
                <c:pt idx="329">
                  <c:v>16486.0</c:v>
                </c:pt>
                <c:pt idx="330">
                  <c:v>16444.0</c:v>
                </c:pt>
                <c:pt idx="331">
                  <c:v>15841.0</c:v>
                </c:pt>
                <c:pt idx="332">
                  <c:v>14254.0</c:v>
                </c:pt>
                <c:pt idx="333">
                  <c:v>14689.0</c:v>
                </c:pt>
                <c:pt idx="334">
                  <c:v>16096.0</c:v>
                </c:pt>
                <c:pt idx="335">
                  <c:v>15580.0</c:v>
                </c:pt>
                <c:pt idx="336">
                  <c:v>16463.0</c:v>
                </c:pt>
                <c:pt idx="337">
                  <c:v>17687.0</c:v>
                </c:pt>
                <c:pt idx="338">
                  <c:v>19283.0</c:v>
                </c:pt>
                <c:pt idx="339">
                  <c:v>20784.0</c:v>
                </c:pt>
                <c:pt idx="340">
                  <c:v>21668.0</c:v>
                </c:pt>
                <c:pt idx="341">
                  <c:v>22556.0</c:v>
                </c:pt>
                <c:pt idx="342">
                  <c:v>24166.0</c:v>
                </c:pt>
                <c:pt idx="343">
                  <c:v>24271.0</c:v>
                </c:pt>
                <c:pt idx="344">
                  <c:v>27070.0</c:v>
                </c:pt>
                <c:pt idx="345">
                  <c:v>27653.0</c:v>
                </c:pt>
                <c:pt idx="346">
                  <c:v>30050.0</c:v>
                </c:pt>
                <c:pt idx="347">
                  <c:v>30290.0</c:v>
                </c:pt>
                <c:pt idx="348">
                  <c:v>30941.0</c:v>
                </c:pt>
                <c:pt idx="349">
                  <c:v>31609.0</c:v>
                </c:pt>
                <c:pt idx="350">
                  <c:v>33371.0</c:v>
                </c:pt>
                <c:pt idx="351">
                  <c:v>36981.0</c:v>
                </c:pt>
                <c:pt idx="352">
                  <c:v>36506.0</c:v>
                </c:pt>
                <c:pt idx="353">
                  <c:v>35825.0</c:v>
                </c:pt>
                <c:pt idx="354">
                  <c:v>35757.0</c:v>
                </c:pt>
                <c:pt idx="355">
                  <c:v>34760.0</c:v>
                </c:pt>
                <c:pt idx="356">
                  <c:v>31958.0</c:v>
                </c:pt>
                <c:pt idx="357">
                  <c:v>31608.0</c:v>
                </c:pt>
                <c:pt idx="358">
                  <c:v>31085.0</c:v>
                </c:pt>
                <c:pt idx="359">
                  <c:v>31618.0</c:v>
                </c:pt>
                <c:pt idx="360">
                  <c:v>29484.0</c:v>
                </c:pt>
                <c:pt idx="361">
                  <c:v>28631.0</c:v>
                </c:pt>
                <c:pt idx="362">
                  <c:v>25958.0</c:v>
                </c:pt>
                <c:pt idx="363">
                  <c:v>22092.0</c:v>
                </c:pt>
                <c:pt idx="364">
                  <c:v>18437.0</c:v>
                </c:pt>
                <c:pt idx="365">
                  <c:v>17131.0</c:v>
                </c:pt>
                <c:pt idx="366">
                  <c:v>14503.0</c:v>
                </c:pt>
                <c:pt idx="367">
                  <c:v>14245.0</c:v>
                </c:pt>
                <c:pt idx="368">
                  <c:v>16509.0</c:v>
                </c:pt>
                <c:pt idx="369">
                  <c:v>18411.0</c:v>
                </c:pt>
                <c:pt idx="370">
                  <c:v>17766.0</c:v>
                </c:pt>
                <c:pt idx="371">
                  <c:v>19074.0</c:v>
                </c:pt>
                <c:pt idx="372">
                  <c:v>20650.0</c:v>
                </c:pt>
                <c:pt idx="373">
                  <c:v>19675.0</c:v>
                </c:pt>
                <c:pt idx="374">
                  <c:v>19097.0</c:v>
                </c:pt>
                <c:pt idx="375">
                  <c:v>18570.0</c:v>
                </c:pt>
                <c:pt idx="376">
                  <c:v>19138.0</c:v>
                </c:pt>
                <c:pt idx="377">
                  <c:v>20788.0</c:v>
                </c:pt>
                <c:pt idx="378">
                  <c:v>21508.0</c:v>
                </c:pt>
                <c:pt idx="379">
                  <c:v>21633.0</c:v>
                </c:pt>
                <c:pt idx="380">
                  <c:v>20575.0</c:v>
                </c:pt>
                <c:pt idx="381">
                  <c:v>18304.0</c:v>
                </c:pt>
                <c:pt idx="382">
                  <c:v>17288.0</c:v>
                </c:pt>
                <c:pt idx="383">
                  <c:v>13755.0</c:v>
                </c:pt>
                <c:pt idx="384">
                  <c:v>8923.0</c:v>
                </c:pt>
                <c:pt idx="385">
                  <c:v>7737.0</c:v>
                </c:pt>
                <c:pt idx="386">
                  <c:v>9324.0</c:v>
                </c:pt>
                <c:pt idx="387">
                  <c:v>11070.0</c:v>
                </c:pt>
                <c:pt idx="388">
                  <c:v>12599.0</c:v>
                </c:pt>
                <c:pt idx="389">
                  <c:v>10858.0</c:v>
                </c:pt>
                <c:pt idx="390">
                  <c:v>10444.0</c:v>
                </c:pt>
                <c:pt idx="391">
                  <c:v>11056.0</c:v>
                </c:pt>
                <c:pt idx="392">
                  <c:v>10850.0</c:v>
                </c:pt>
                <c:pt idx="393">
                  <c:v>12069.0</c:v>
                </c:pt>
                <c:pt idx="394">
                  <c:v>14722.0</c:v>
                </c:pt>
                <c:pt idx="395">
                  <c:v>14352.0</c:v>
                </c:pt>
                <c:pt idx="396">
                  <c:v>17894.0</c:v>
                </c:pt>
                <c:pt idx="397">
                  <c:v>18818.0</c:v>
                </c:pt>
                <c:pt idx="398">
                  <c:v>18134.0</c:v>
                </c:pt>
                <c:pt idx="399">
                  <c:v>15784.0</c:v>
                </c:pt>
                <c:pt idx="400">
                  <c:v>15307.0</c:v>
                </c:pt>
                <c:pt idx="401">
                  <c:v>17581.0</c:v>
                </c:pt>
                <c:pt idx="402">
                  <c:v>18412.0</c:v>
                </c:pt>
                <c:pt idx="403">
                  <c:v>17679.0</c:v>
                </c:pt>
                <c:pt idx="404">
                  <c:v>17974.0</c:v>
                </c:pt>
                <c:pt idx="405">
                  <c:v>16588.0</c:v>
                </c:pt>
                <c:pt idx="406">
                  <c:v>15240.0</c:v>
                </c:pt>
                <c:pt idx="407">
                  <c:v>18566.0</c:v>
                </c:pt>
                <c:pt idx="408">
                  <c:v>18358.0</c:v>
                </c:pt>
                <c:pt idx="409">
                  <c:v>20761.0</c:v>
                </c:pt>
                <c:pt idx="410">
                  <c:v>22282.0</c:v>
                </c:pt>
                <c:pt idx="411">
                  <c:v>27502.0</c:v>
                </c:pt>
                <c:pt idx="412">
                  <c:v>27827.0</c:v>
                </c:pt>
                <c:pt idx="413">
                  <c:v>26506.0</c:v>
                </c:pt>
                <c:pt idx="414">
                  <c:v>25987.0</c:v>
                </c:pt>
                <c:pt idx="415">
                  <c:v>24319.0</c:v>
                </c:pt>
                <c:pt idx="416">
                  <c:v>25513.0</c:v>
                </c:pt>
                <c:pt idx="417">
                  <c:v>26323.0</c:v>
                </c:pt>
                <c:pt idx="418">
                  <c:v>23759.0</c:v>
                </c:pt>
                <c:pt idx="419">
                  <c:v>24286.0</c:v>
                </c:pt>
                <c:pt idx="420">
                  <c:v>24907.0</c:v>
                </c:pt>
                <c:pt idx="421">
                  <c:v>24450.0</c:v>
                </c:pt>
                <c:pt idx="422">
                  <c:v>24449.0</c:v>
                </c:pt>
                <c:pt idx="423">
                  <c:v>24647.0</c:v>
                </c:pt>
                <c:pt idx="424">
                  <c:v>23841.0</c:v>
                </c:pt>
                <c:pt idx="425">
                  <c:v>25266.0</c:v>
                </c:pt>
                <c:pt idx="426">
                  <c:v>27854.0</c:v>
                </c:pt>
                <c:pt idx="427">
                  <c:v>29330.0</c:v>
                </c:pt>
                <c:pt idx="428">
                  <c:v>26800.0</c:v>
                </c:pt>
                <c:pt idx="429">
                  <c:v>28217.0</c:v>
                </c:pt>
                <c:pt idx="430">
                  <c:v>31487.0</c:v>
                </c:pt>
                <c:pt idx="431">
                  <c:v>30174.0</c:v>
                </c:pt>
                <c:pt idx="432">
                  <c:v>32774.0</c:v>
                </c:pt>
                <c:pt idx="433">
                  <c:v>32550.0</c:v>
                </c:pt>
                <c:pt idx="434">
                  <c:v>32975.0</c:v>
                </c:pt>
                <c:pt idx="435">
                  <c:v>31403.0</c:v>
                </c:pt>
                <c:pt idx="436">
                  <c:v>33999.0</c:v>
                </c:pt>
                <c:pt idx="437">
                  <c:v>35472.0</c:v>
                </c:pt>
                <c:pt idx="438">
                  <c:v>34849.0</c:v>
                </c:pt>
                <c:pt idx="439">
                  <c:v>35744.0</c:v>
                </c:pt>
                <c:pt idx="440">
                  <c:v>38959.0</c:v>
                </c:pt>
                <c:pt idx="441">
                  <c:v>38577.0</c:v>
                </c:pt>
                <c:pt idx="442">
                  <c:v>39075.0</c:v>
                </c:pt>
                <c:pt idx="443">
                  <c:v>40937.0</c:v>
                </c:pt>
                <c:pt idx="444">
                  <c:v>38966.0</c:v>
                </c:pt>
                <c:pt idx="445">
                  <c:v>39753.0</c:v>
                </c:pt>
                <c:pt idx="446">
                  <c:v>41349.0</c:v>
                </c:pt>
                <c:pt idx="447">
                  <c:v>40758.0</c:v>
                </c:pt>
                <c:pt idx="448">
                  <c:v>39303.0</c:v>
                </c:pt>
                <c:pt idx="449">
                  <c:v>37161.0</c:v>
                </c:pt>
                <c:pt idx="450">
                  <c:v>35668.0</c:v>
                </c:pt>
                <c:pt idx="451">
                  <c:v>37060.0</c:v>
                </c:pt>
                <c:pt idx="452">
                  <c:v>35702.0</c:v>
                </c:pt>
                <c:pt idx="453">
                  <c:v>34639.0</c:v>
                </c:pt>
                <c:pt idx="454">
                  <c:v>33542.0</c:v>
                </c:pt>
                <c:pt idx="455">
                  <c:v>33168.0</c:v>
                </c:pt>
                <c:pt idx="456">
                  <c:v>32653.0</c:v>
                </c:pt>
                <c:pt idx="457">
                  <c:v>34728.0</c:v>
                </c:pt>
                <c:pt idx="458">
                  <c:v>33596.0</c:v>
                </c:pt>
                <c:pt idx="459">
                  <c:v>35127.0</c:v>
                </c:pt>
                <c:pt idx="460">
                  <c:v>35305.0</c:v>
                </c:pt>
                <c:pt idx="461">
                  <c:v>36165.0</c:v>
                </c:pt>
                <c:pt idx="462">
                  <c:v>37440.0</c:v>
                </c:pt>
                <c:pt idx="463">
                  <c:v>38632.0</c:v>
                </c:pt>
                <c:pt idx="464">
                  <c:v>40726.0</c:v>
                </c:pt>
                <c:pt idx="465">
                  <c:v>43058.0</c:v>
                </c:pt>
                <c:pt idx="466">
                  <c:v>42527.0</c:v>
                </c:pt>
                <c:pt idx="467">
                  <c:v>41031.0</c:v>
                </c:pt>
                <c:pt idx="468">
                  <c:v>41206.0</c:v>
                </c:pt>
                <c:pt idx="469">
                  <c:v>39287.0</c:v>
                </c:pt>
                <c:pt idx="470">
                  <c:v>41174.0</c:v>
                </c:pt>
                <c:pt idx="471">
                  <c:v>39028.0</c:v>
                </c:pt>
                <c:pt idx="472">
                  <c:v>37085.0</c:v>
                </c:pt>
                <c:pt idx="473">
                  <c:v>36463.0</c:v>
                </c:pt>
                <c:pt idx="474">
                  <c:v>33478.0</c:v>
                </c:pt>
                <c:pt idx="475">
                  <c:v>30137.0</c:v>
                </c:pt>
                <c:pt idx="476">
                  <c:v>25761.0</c:v>
                </c:pt>
                <c:pt idx="477">
                  <c:v>25163.0</c:v>
                </c:pt>
                <c:pt idx="478">
                  <c:v>27280.0</c:v>
                </c:pt>
                <c:pt idx="479">
                  <c:v>28291.0</c:v>
                </c:pt>
                <c:pt idx="480">
                  <c:v>31180.0</c:v>
                </c:pt>
                <c:pt idx="481">
                  <c:v>29875.0</c:v>
                </c:pt>
                <c:pt idx="482">
                  <c:v>29895.0</c:v>
                </c:pt>
                <c:pt idx="483">
                  <c:v>32348.0</c:v>
                </c:pt>
                <c:pt idx="484">
                  <c:v>33425.0</c:v>
                </c:pt>
                <c:pt idx="485">
                  <c:v>32702.0</c:v>
                </c:pt>
                <c:pt idx="486">
                  <c:v>32442.0</c:v>
                </c:pt>
                <c:pt idx="487">
                  <c:v>33088.0</c:v>
                </c:pt>
                <c:pt idx="488">
                  <c:v>33066.0</c:v>
                </c:pt>
                <c:pt idx="489">
                  <c:v>30910.0</c:v>
                </c:pt>
                <c:pt idx="490">
                  <c:v>28325.0</c:v>
                </c:pt>
                <c:pt idx="491">
                  <c:v>25430.0</c:v>
                </c:pt>
                <c:pt idx="492">
                  <c:v>22496.0</c:v>
                </c:pt>
                <c:pt idx="493">
                  <c:v>22412.0</c:v>
                </c:pt>
                <c:pt idx="494">
                  <c:v>21627.0</c:v>
                </c:pt>
                <c:pt idx="495">
                  <c:v>20935.0</c:v>
                </c:pt>
                <c:pt idx="496">
                  <c:v>24165.0</c:v>
                </c:pt>
                <c:pt idx="497">
                  <c:v>24686.0</c:v>
                </c:pt>
                <c:pt idx="498">
                  <c:v>26068.0</c:v>
                </c:pt>
                <c:pt idx="499">
                  <c:v>25616.0</c:v>
                </c:pt>
                <c:pt idx="500">
                  <c:v>28477.0</c:v>
                </c:pt>
                <c:pt idx="501">
                  <c:v>32119.0</c:v>
                </c:pt>
                <c:pt idx="502">
                  <c:v>34932.0</c:v>
                </c:pt>
                <c:pt idx="503">
                  <c:v>39728.0</c:v>
                </c:pt>
                <c:pt idx="504">
                  <c:v>43430.0</c:v>
                </c:pt>
                <c:pt idx="505">
                  <c:v>45370.0</c:v>
                </c:pt>
                <c:pt idx="506">
                  <c:v>47541.0</c:v>
                </c:pt>
                <c:pt idx="507">
                  <c:v>48748.0</c:v>
                </c:pt>
                <c:pt idx="508">
                  <c:v>49680.0</c:v>
                </c:pt>
                <c:pt idx="509">
                  <c:v>49991.0</c:v>
                </c:pt>
                <c:pt idx="510">
                  <c:v>49901.0</c:v>
                </c:pt>
                <c:pt idx="511">
                  <c:v>49034.0</c:v>
                </c:pt>
                <c:pt idx="512">
                  <c:v>49771.0</c:v>
                </c:pt>
                <c:pt idx="513">
                  <c:v>49443.0</c:v>
                </c:pt>
                <c:pt idx="514">
                  <c:v>47447.0</c:v>
                </c:pt>
                <c:pt idx="515">
                  <c:v>43547.0</c:v>
                </c:pt>
                <c:pt idx="516">
                  <c:v>42479.0</c:v>
                </c:pt>
                <c:pt idx="517">
                  <c:v>43499.0</c:v>
                </c:pt>
                <c:pt idx="518">
                  <c:v>42333.0</c:v>
                </c:pt>
                <c:pt idx="519">
                  <c:v>42985.0</c:v>
                </c:pt>
                <c:pt idx="520">
                  <c:v>41474.0</c:v>
                </c:pt>
                <c:pt idx="521">
                  <c:v>43112.0</c:v>
                </c:pt>
                <c:pt idx="522">
                  <c:v>44131.0</c:v>
                </c:pt>
                <c:pt idx="523">
                  <c:v>48300.0</c:v>
                </c:pt>
                <c:pt idx="524">
                  <c:v>46304.0</c:v>
                </c:pt>
                <c:pt idx="525">
                  <c:v>45295.0</c:v>
                </c:pt>
                <c:pt idx="526">
                  <c:v>48028.0</c:v>
                </c:pt>
                <c:pt idx="527">
                  <c:v>49263.0</c:v>
                </c:pt>
                <c:pt idx="528">
                  <c:v>48940.0</c:v>
                </c:pt>
                <c:pt idx="529">
                  <c:v>48092.0</c:v>
                </c:pt>
                <c:pt idx="530">
                  <c:v>46619.0</c:v>
                </c:pt>
                <c:pt idx="531">
                  <c:v>47239.0</c:v>
                </c:pt>
                <c:pt idx="532">
                  <c:v>46712.0</c:v>
                </c:pt>
                <c:pt idx="533">
                  <c:v>46299.0</c:v>
                </c:pt>
                <c:pt idx="534">
                  <c:v>46550.0</c:v>
                </c:pt>
                <c:pt idx="535">
                  <c:v>44952.0</c:v>
                </c:pt>
                <c:pt idx="536">
                  <c:v>44384.0</c:v>
                </c:pt>
                <c:pt idx="537">
                  <c:v>47048.0</c:v>
                </c:pt>
                <c:pt idx="538">
                  <c:v>47130.0</c:v>
                </c:pt>
                <c:pt idx="539">
                  <c:v>46834.0</c:v>
                </c:pt>
                <c:pt idx="540">
                  <c:v>45400.0</c:v>
                </c:pt>
                <c:pt idx="541">
                  <c:v>46325.0</c:v>
                </c:pt>
                <c:pt idx="542">
                  <c:v>47854.0</c:v>
                </c:pt>
                <c:pt idx="543">
                  <c:v>46378.0</c:v>
                </c:pt>
                <c:pt idx="544">
                  <c:v>48863.0</c:v>
                </c:pt>
                <c:pt idx="545">
                  <c:v>47584.0</c:v>
                </c:pt>
                <c:pt idx="546">
                  <c:v>47318.0</c:v>
                </c:pt>
                <c:pt idx="547">
                  <c:v>46490.0</c:v>
                </c:pt>
                <c:pt idx="548">
                  <c:v>47408.0</c:v>
                </c:pt>
                <c:pt idx="549">
                  <c:v>44660.0</c:v>
                </c:pt>
                <c:pt idx="550">
                  <c:v>44124.0</c:v>
                </c:pt>
                <c:pt idx="551">
                  <c:v>46348.0</c:v>
                </c:pt>
                <c:pt idx="552">
                  <c:v>46843.0</c:v>
                </c:pt>
                <c:pt idx="553">
                  <c:v>48854.0</c:v>
                </c:pt>
                <c:pt idx="554">
                  <c:v>47416.0</c:v>
                </c:pt>
                <c:pt idx="555">
                  <c:v>50211.0</c:v>
                </c:pt>
                <c:pt idx="556">
                  <c:v>48766.0</c:v>
                </c:pt>
                <c:pt idx="557">
                  <c:v>47639.0</c:v>
                </c:pt>
                <c:pt idx="558">
                  <c:v>47359.0</c:v>
                </c:pt>
                <c:pt idx="559">
                  <c:v>48363.0</c:v>
                </c:pt>
                <c:pt idx="560">
                  <c:v>48616.0</c:v>
                </c:pt>
                <c:pt idx="561">
                  <c:v>49774.0</c:v>
                </c:pt>
                <c:pt idx="562">
                  <c:v>51976.0</c:v>
                </c:pt>
                <c:pt idx="563">
                  <c:v>52928.0</c:v>
                </c:pt>
                <c:pt idx="564">
                  <c:v>53734.0</c:v>
                </c:pt>
                <c:pt idx="565">
                  <c:v>52855.0</c:v>
                </c:pt>
                <c:pt idx="566">
                  <c:v>53153.0</c:v>
                </c:pt>
                <c:pt idx="567">
                  <c:v>51971.0</c:v>
                </c:pt>
                <c:pt idx="568">
                  <c:v>54439.0</c:v>
                </c:pt>
                <c:pt idx="569">
                  <c:v>56190.0</c:v>
                </c:pt>
                <c:pt idx="570">
                  <c:v>59726.0</c:v>
                </c:pt>
                <c:pt idx="571">
                  <c:v>59444.0</c:v>
                </c:pt>
                <c:pt idx="572">
                  <c:v>62582.0</c:v>
                </c:pt>
                <c:pt idx="573">
                  <c:v>63325.0</c:v>
                </c:pt>
                <c:pt idx="574">
                  <c:v>61783.0</c:v>
                </c:pt>
                <c:pt idx="575">
                  <c:v>61218.0</c:v>
                </c:pt>
                <c:pt idx="576">
                  <c:v>63789.0</c:v>
                </c:pt>
                <c:pt idx="577">
                  <c:v>63793.0</c:v>
                </c:pt>
                <c:pt idx="578">
                  <c:v>65535.0</c:v>
                </c:pt>
                <c:pt idx="579">
                  <c:v>65024.0</c:v>
                </c:pt>
                <c:pt idx="580">
                  <c:v>63641.0</c:v>
                </c:pt>
                <c:pt idx="581">
                  <c:v>63429.0</c:v>
                </c:pt>
                <c:pt idx="582">
                  <c:v>61308.0</c:v>
                </c:pt>
                <c:pt idx="583">
                  <c:v>59529.0</c:v>
                </c:pt>
                <c:pt idx="584">
                  <c:v>58009.0</c:v>
                </c:pt>
                <c:pt idx="585">
                  <c:v>56414.0</c:v>
                </c:pt>
                <c:pt idx="586">
                  <c:v>56599.0</c:v>
                </c:pt>
                <c:pt idx="587">
                  <c:v>57231.0</c:v>
                </c:pt>
                <c:pt idx="588">
                  <c:v>56574.0</c:v>
                </c:pt>
                <c:pt idx="589">
                  <c:v>56582.0</c:v>
                </c:pt>
                <c:pt idx="590">
                  <c:v>56791.0</c:v>
                </c:pt>
                <c:pt idx="591">
                  <c:v>57245.0</c:v>
                </c:pt>
                <c:pt idx="592">
                  <c:v>57577.0</c:v>
                </c:pt>
                <c:pt idx="593">
                  <c:v>57992.0</c:v>
                </c:pt>
                <c:pt idx="594">
                  <c:v>56855.0</c:v>
                </c:pt>
                <c:pt idx="595">
                  <c:v>60025.0</c:v>
                </c:pt>
                <c:pt idx="596">
                  <c:v>57539.0</c:v>
                </c:pt>
                <c:pt idx="597">
                  <c:v>57795.0</c:v>
                </c:pt>
                <c:pt idx="598">
                  <c:v>57345.0</c:v>
                </c:pt>
                <c:pt idx="599">
                  <c:v>58581.0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00024"/>
        <c:axId val="2140608600"/>
      </c:lineChart>
      <c:catAx>
        <c:axId val="214060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08600"/>
        <c:crosses val="autoZero"/>
        <c:auto val="1"/>
        <c:lblAlgn val="ctr"/>
        <c:lblOffset val="100"/>
        <c:noMultiLvlLbl val="0"/>
      </c:catAx>
      <c:valAx>
        <c:axId val="214060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0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'No Running Ave'!$A$1:$A$600</c:f>
              <c:numCache>
                <c:formatCode>General</c:formatCode>
                <c:ptCount val="600"/>
                <c:pt idx="0">
                  <c:v>9411.0</c:v>
                </c:pt>
                <c:pt idx="1">
                  <c:v>10491.0</c:v>
                </c:pt>
                <c:pt idx="2">
                  <c:v>7972.0</c:v>
                </c:pt>
                <c:pt idx="3">
                  <c:v>12852.0</c:v>
                </c:pt>
                <c:pt idx="4">
                  <c:v>26808.0</c:v>
                </c:pt>
                <c:pt idx="5">
                  <c:v>55315.0</c:v>
                </c:pt>
                <c:pt idx="6">
                  <c:v>59646.0</c:v>
                </c:pt>
                <c:pt idx="7">
                  <c:v>44161.0</c:v>
                </c:pt>
                <c:pt idx="8">
                  <c:v>29820.0</c:v>
                </c:pt>
                <c:pt idx="9">
                  <c:v>23324.0</c:v>
                </c:pt>
                <c:pt idx="10">
                  <c:v>13973.0</c:v>
                </c:pt>
                <c:pt idx="11">
                  <c:v>15521.0</c:v>
                </c:pt>
                <c:pt idx="12">
                  <c:v>8127.0</c:v>
                </c:pt>
                <c:pt idx="13">
                  <c:v>7364.0</c:v>
                </c:pt>
                <c:pt idx="14">
                  <c:v>11676.0</c:v>
                </c:pt>
                <c:pt idx="15">
                  <c:v>16295.0</c:v>
                </c:pt>
                <c:pt idx="16">
                  <c:v>29015.0</c:v>
                </c:pt>
                <c:pt idx="17">
                  <c:v>56076.0</c:v>
                </c:pt>
                <c:pt idx="18">
                  <c:v>62250.0</c:v>
                </c:pt>
                <c:pt idx="19">
                  <c:v>45698.0</c:v>
                </c:pt>
                <c:pt idx="20">
                  <c:v>28086.0</c:v>
                </c:pt>
                <c:pt idx="21">
                  <c:v>21740.0</c:v>
                </c:pt>
                <c:pt idx="22">
                  <c:v>20497.0</c:v>
                </c:pt>
                <c:pt idx="23">
                  <c:v>13716.0</c:v>
                </c:pt>
                <c:pt idx="24">
                  <c:v>13265.0</c:v>
                </c:pt>
                <c:pt idx="25">
                  <c:v>11700.0</c:v>
                </c:pt>
                <c:pt idx="26">
                  <c:v>13975.0</c:v>
                </c:pt>
                <c:pt idx="27">
                  <c:v>17255.0</c:v>
                </c:pt>
                <c:pt idx="28">
                  <c:v>31506.0</c:v>
                </c:pt>
                <c:pt idx="29">
                  <c:v>53246.0</c:v>
                </c:pt>
                <c:pt idx="30">
                  <c:v>62591.0</c:v>
                </c:pt>
                <c:pt idx="31">
                  <c:v>42111.0</c:v>
                </c:pt>
                <c:pt idx="32">
                  <c:v>31685.0</c:v>
                </c:pt>
                <c:pt idx="33">
                  <c:v>19617.0</c:v>
                </c:pt>
                <c:pt idx="34">
                  <c:v>17641.0</c:v>
                </c:pt>
                <c:pt idx="35">
                  <c:v>12958.0</c:v>
                </c:pt>
                <c:pt idx="36">
                  <c:v>7952.0</c:v>
                </c:pt>
                <c:pt idx="37">
                  <c:v>4178.0</c:v>
                </c:pt>
                <c:pt idx="38">
                  <c:v>5363.0</c:v>
                </c:pt>
                <c:pt idx="39">
                  <c:v>13365.0</c:v>
                </c:pt>
                <c:pt idx="40">
                  <c:v>31974.0</c:v>
                </c:pt>
                <c:pt idx="41">
                  <c:v>50648.0</c:v>
                </c:pt>
                <c:pt idx="42">
                  <c:v>61309.0</c:v>
                </c:pt>
                <c:pt idx="43">
                  <c:v>47896.0</c:v>
                </c:pt>
                <c:pt idx="44">
                  <c:v>33360.0</c:v>
                </c:pt>
                <c:pt idx="45">
                  <c:v>20908.0</c:v>
                </c:pt>
                <c:pt idx="46">
                  <c:v>24823.0</c:v>
                </c:pt>
                <c:pt idx="47">
                  <c:v>12719.0</c:v>
                </c:pt>
                <c:pt idx="48">
                  <c:v>11601.0</c:v>
                </c:pt>
                <c:pt idx="49">
                  <c:v>8378.0</c:v>
                </c:pt>
                <c:pt idx="50">
                  <c:v>6401.0</c:v>
                </c:pt>
                <c:pt idx="51">
                  <c:v>14030.0</c:v>
                </c:pt>
                <c:pt idx="52">
                  <c:v>34978.0</c:v>
                </c:pt>
                <c:pt idx="53">
                  <c:v>52254.0</c:v>
                </c:pt>
                <c:pt idx="54">
                  <c:v>59486.0</c:v>
                </c:pt>
                <c:pt idx="55">
                  <c:v>43858.0</c:v>
                </c:pt>
                <c:pt idx="56">
                  <c:v>27344.0</c:v>
                </c:pt>
                <c:pt idx="57">
                  <c:v>23820.0</c:v>
                </c:pt>
                <c:pt idx="58">
                  <c:v>15376.0</c:v>
                </c:pt>
                <c:pt idx="59">
                  <c:v>15399.0</c:v>
                </c:pt>
                <c:pt idx="60">
                  <c:v>11975.0</c:v>
                </c:pt>
                <c:pt idx="61">
                  <c:v>7339.0</c:v>
                </c:pt>
                <c:pt idx="62">
                  <c:v>6948.0</c:v>
                </c:pt>
                <c:pt idx="63">
                  <c:v>12580.0</c:v>
                </c:pt>
                <c:pt idx="64">
                  <c:v>27251.0</c:v>
                </c:pt>
                <c:pt idx="65">
                  <c:v>48364.0</c:v>
                </c:pt>
                <c:pt idx="66">
                  <c:v>56512.0</c:v>
                </c:pt>
                <c:pt idx="67">
                  <c:v>42607.0</c:v>
                </c:pt>
                <c:pt idx="68">
                  <c:v>24635.0</c:v>
                </c:pt>
                <c:pt idx="69">
                  <c:v>16880.0</c:v>
                </c:pt>
                <c:pt idx="70">
                  <c:v>23909.0</c:v>
                </c:pt>
                <c:pt idx="71">
                  <c:v>17346.0</c:v>
                </c:pt>
                <c:pt idx="72">
                  <c:v>11565.0</c:v>
                </c:pt>
                <c:pt idx="73">
                  <c:v>10234.0</c:v>
                </c:pt>
                <c:pt idx="74">
                  <c:v>7913.0</c:v>
                </c:pt>
                <c:pt idx="75">
                  <c:v>12111.0</c:v>
                </c:pt>
                <c:pt idx="76">
                  <c:v>32886.0</c:v>
                </c:pt>
                <c:pt idx="77">
                  <c:v>50350.0</c:v>
                </c:pt>
                <c:pt idx="78">
                  <c:v>54735.0</c:v>
                </c:pt>
                <c:pt idx="79">
                  <c:v>44982.0</c:v>
                </c:pt>
                <c:pt idx="80">
                  <c:v>26870.0</c:v>
                </c:pt>
                <c:pt idx="81">
                  <c:v>18831.0</c:v>
                </c:pt>
                <c:pt idx="82">
                  <c:v>24224.0</c:v>
                </c:pt>
                <c:pt idx="83">
                  <c:v>16975.0</c:v>
                </c:pt>
                <c:pt idx="84">
                  <c:v>9624.0</c:v>
                </c:pt>
                <c:pt idx="85">
                  <c:v>7883.0</c:v>
                </c:pt>
                <c:pt idx="86">
                  <c:v>14662.0</c:v>
                </c:pt>
                <c:pt idx="87">
                  <c:v>20949.0</c:v>
                </c:pt>
                <c:pt idx="88">
                  <c:v>29245.0</c:v>
                </c:pt>
                <c:pt idx="89">
                  <c:v>45288.0</c:v>
                </c:pt>
                <c:pt idx="90">
                  <c:v>57034.0</c:v>
                </c:pt>
                <c:pt idx="91">
                  <c:v>42298.0</c:v>
                </c:pt>
                <c:pt idx="92">
                  <c:v>23239.0</c:v>
                </c:pt>
                <c:pt idx="93">
                  <c:v>25760.0</c:v>
                </c:pt>
                <c:pt idx="94">
                  <c:v>19279.0</c:v>
                </c:pt>
                <c:pt idx="95">
                  <c:v>14794.0</c:v>
                </c:pt>
                <c:pt idx="96">
                  <c:v>13368.0</c:v>
                </c:pt>
                <c:pt idx="97">
                  <c:v>5410.0</c:v>
                </c:pt>
                <c:pt idx="98">
                  <c:v>11922.0</c:v>
                </c:pt>
                <c:pt idx="99">
                  <c:v>16379.0</c:v>
                </c:pt>
                <c:pt idx="100">
                  <c:v>24711.0</c:v>
                </c:pt>
                <c:pt idx="101">
                  <c:v>47768.0</c:v>
                </c:pt>
                <c:pt idx="102">
                  <c:v>55101.0</c:v>
                </c:pt>
                <c:pt idx="103">
                  <c:v>38595.0</c:v>
                </c:pt>
                <c:pt idx="104">
                  <c:v>25276.0</c:v>
                </c:pt>
                <c:pt idx="105">
                  <c:v>19358.0</c:v>
                </c:pt>
                <c:pt idx="106">
                  <c:v>10921.0</c:v>
                </c:pt>
                <c:pt idx="107">
                  <c:v>13666.0</c:v>
                </c:pt>
                <c:pt idx="108">
                  <c:v>10271.0</c:v>
                </c:pt>
                <c:pt idx="109">
                  <c:v>12668.0</c:v>
                </c:pt>
                <c:pt idx="110">
                  <c:v>8125.0</c:v>
                </c:pt>
                <c:pt idx="111">
                  <c:v>16034.0</c:v>
                </c:pt>
                <c:pt idx="112">
                  <c:v>19372.0</c:v>
                </c:pt>
                <c:pt idx="113">
                  <c:v>45179.0</c:v>
                </c:pt>
                <c:pt idx="114">
                  <c:v>54888.0</c:v>
                </c:pt>
                <c:pt idx="115">
                  <c:v>38220.0</c:v>
                </c:pt>
                <c:pt idx="116">
                  <c:v>28008.0</c:v>
                </c:pt>
                <c:pt idx="117">
                  <c:v>19745.0</c:v>
                </c:pt>
                <c:pt idx="118">
                  <c:v>22657.0</c:v>
                </c:pt>
                <c:pt idx="119">
                  <c:v>14440.0</c:v>
                </c:pt>
                <c:pt idx="120">
                  <c:v>8198.0</c:v>
                </c:pt>
                <c:pt idx="121">
                  <c:v>8440.0</c:v>
                </c:pt>
                <c:pt idx="122">
                  <c:v>7900.0</c:v>
                </c:pt>
                <c:pt idx="123">
                  <c:v>13818.0</c:v>
                </c:pt>
                <c:pt idx="124">
                  <c:v>25811.0</c:v>
                </c:pt>
                <c:pt idx="125">
                  <c:v>43133.0</c:v>
                </c:pt>
                <c:pt idx="126">
                  <c:v>54902.0</c:v>
                </c:pt>
                <c:pt idx="127">
                  <c:v>37782.0</c:v>
                </c:pt>
                <c:pt idx="128">
                  <c:v>29060.0</c:v>
                </c:pt>
                <c:pt idx="129">
                  <c:v>22534.0</c:v>
                </c:pt>
                <c:pt idx="130">
                  <c:v>18247.0</c:v>
                </c:pt>
                <c:pt idx="131">
                  <c:v>11823.0</c:v>
                </c:pt>
                <c:pt idx="132">
                  <c:v>15241.0</c:v>
                </c:pt>
                <c:pt idx="133">
                  <c:v>6708.0</c:v>
                </c:pt>
                <c:pt idx="134">
                  <c:v>9546.0</c:v>
                </c:pt>
                <c:pt idx="135">
                  <c:v>11137.0</c:v>
                </c:pt>
                <c:pt idx="136">
                  <c:v>22642.0</c:v>
                </c:pt>
                <c:pt idx="137">
                  <c:v>45332.0</c:v>
                </c:pt>
                <c:pt idx="138">
                  <c:v>54100.0</c:v>
                </c:pt>
                <c:pt idx="139">
                  <c:v>40419.0</c:v>
                </c:pt>
                <c:pt idx="140">
                  <c:v>25327.0</c:v>
                </c:pt>
                <c:pt idx="141">
                  <c:v>21466.0</c:v>
                </c:pt>
                <c:pt idx="142">
                  <c:v>20285.0</c:v>
                </c:pt>
                <c:pt idx="143">
                  <c:v>15080.0</c:v>
                </c:pt>
                <c:pt idx="144">
                  <c:v>8287.0</c:v>
                </c:pt>
                <c:pt idx="145">
                  <c:v>7624.0</c:v>
                </c:pt>
                <c:pt idx="146">
                  <c:v>8229.0</c:v>
                </c:pt>
                <c:pt idx="147">
                  <c:v>14789.0</c:v>
                </c:pt>
                <c:pt idx="148">
                  <c:v>20993.0</c:v>
                </c:pt>
                <c:pt idx="149">
                  <c:v>45270.0</c:v>
                </c:pt>
                <c:pt idx="150">
                  <c:v>57712.0</c:v>
                </c:pt>
                <c:pt idx="151">
                  <c:v>40093.0</c:v>
                </c:pt>
                <c:pt idx="152">
                  <c:v>21733.0</c:v>
                </c:pt>
                <c:pt idx="153">
                  <c:v>27165.0</c:v>
                </c:pt>
                <c:pt idx="154">
                  <c:v>22138.0</c:v>
                </c:pt>
                <c:pt idx="155">
                  <c:v>17182.0</c:v>
                </c:pt>
                <c:pt idx="156">
                  <c:v>11492.0</c:v>
                </c:pt>
                <c:pt idx="157">
                  <c:v>17433.0</c:v>
                </c:pt>
                <c:pt idx="158">
                  <c:v>11289.0</c:v>
                </c:pt>
                <c:pt idx="159">
                  <c:v>19293.0</c:v>
                </c:pt>
                <c:pt idx="160">
                  <c:v>26604.0</c:v>
                </c:pt>
                <c:pt idx="161">
                  <c:v>52224.0</c:v>
                </c:pt>
                <c:pt idx="162">
                  <c:v>65535.0</c:v>
                </c:pt>
                <c:pt idx="163">
                  <c:v>47939.0</c:v>
                </c:pt>
                <c:pt idx="164">
                  <c:v>23938.0</c:v>
                </c:pt>
                <c:pt idx="165">
                  <c:v>25333.0</c:v>
                </c:pt>
                <c:pt idx="166">
                  <c:v>26138.0</c:v>
                </c:pt>
                <c:pt idx="167">
                  <c:v>16835.0</c:v>
                </c:pt>
                <c:pt idx="168">
                  <c:v>7423.0</c:v>
                </c:pt>
                <c:pt idx="169">
                  <c:v>12910.0</c:v>
                </c:pt>
                <c:pt idx="170">
                  <c:v>7100.0</c:v>
                </c:pt>
                <c:pt idx="171">
                  <c:v>15168.0</c:v>
                </c:pt>
                <c:pt idx="172">
                  <c:v>26816.0</c:v>
                </c:pt>
                <c:pt idx="173">
                  <c:v>53485.0</c:v>
                </c:pt>
                <c:pt idx="174">
                  <c:v>63093.0</c:v>
                </c:pt>
                <c:pt idx="175">
                  <c:v>46429.0</c:v>
                </c:pt>
                <c:pt idx="176">
                  <c:v>25819.0</c:v>
                </c:pt>
                <c:pt idx="177">
                  <c:v>21288.0</c:v>
                </c:pt>
                <c:pt idx="178">
                  <c:v>18459.0</c:v>
                </c:pt>
                <c:pt idx="179">
                  <c:v>18126.0</c:v>
                </c:pt>
                <c:pt idx="180">
                  <c:v>16622.0</c:v>
                </c:pt>
                <c:pt idx="181">
                  <c:v>7340.0</c:v>
                </c:pt>
                <c:pt idx="182">
                  <c:v>7985.0</c:v>
                </c:pt>
                <c:pt idx="183">
                  <c:v>17406.0</c:v>
                </c:pt>
                <c:pt idx="184">
                  <c:v>24858.0</c:v>
                </c:pt>
                <c:pt idx="185">
                  <c:v>45457.0</c:v>
                </c:pt>
                <c:pt idx="186">
                  <c:v>57129.0</c:v>
                </c:pt>
                <c:pt idx="187">
                  <c:v>42229.0</c:v>
                </c:pt>
                <c:pt idx="188">
                  <c:v>30005.0</c:v>
                </c:pt>
                <c:pt idx="189">
                  <c:v>15343.0</c:v>
                </c:pt>
                <c:pt idx="190">
                  <c:v>18257.0</c:v>
                </c:pt>
                <c:pt idx="191">
                  <c:v>17160.0</c:v>
                </c:pt>
                <c:pt idx="192">
                  <c:v>12289.0</c:v>
                </c:pt>
                <c:pt idx="193">
                  <c:v>10763.0</c:v>
                </c:pt>
                <c:pt idx="194">
                  <c:v>3723.0</c:v>
                </c:pt>
                <c:pt idx="195">
                  <c:v>14429.0</c:v>
                </c:pt>
                <c:pt idx="196">
                  <c:v>19998.0</c:v>
                </c:pt>
                <c:pt idx="197">
                  <c:v>43496.0</c:v>
                </c:pt>
                <c:pt idx="198">
                  <c:v>61447.0</c:v>
                </c:pt>
                <c:pt idx="199">
                  <c:v>46909.0</c:v>
                </c:pt>
                <c:pt idx="200">
                  <c:v>26355.0</c:v>
                </c:pt>
                <c:pt idx="201">
                  <c:v>13523.0</c:v>
                </c:pt>
                <c:pt idx="202">
                  <c:v>15576.0</c:v>
                </c:pt>
                <c:pt idx="203">
                  <c:v>9842.0</c:v>
                </c:pt>
                <c:pt idx="204">
                  <c:v>3881.0</c:v>
                </c:pt>
                <c:pt idx="205">
                  <c:v>5916.0</c:v>
                </c:pt>
                <c:pt idx="206">
                  <c:v>7290.0</c:v>
                </c:pt>
                <c:pt idx="207">
                  <c:v>17629.0</c:v>
                </c:pt>
                <c:pt idx="208">
                  <c:v>25282.0</c:v>
                </c:pt>
                <c:pt idx="209">
                  <c:v>50465.0</c:v>
                </c:pt>
                <c:pt idx="210">
                  <c:v>58455.0</c:v>
                </c:pt>
                <c:pt idx="211">
                  <c:v>38906.0</c:v>
                </c:pt>
                <c:pt idx="212">
                  <c:v>33185.0</c:v>
                </c:pt>
                <c:pt idx="213">
                  <c:v>16934.0</c:v>
                </c:pt>
                <c:pt idx="214">
                  <c:v>19967.0</c:v>
                </c:pt>
                <c:pt idx="215">
                  <c:v>11339.0</c:v>
                </c:pt>
                <c:pt idx="216">
                  <c:v>9308.0</c:v>
                </c:pt>
                <c:pt idx="217">
                  <c:v>5874.0</c:v>
                </c:pt>
                <c:pt idx="218">
                  <c:v>7897.0</c:v>
                </c:pt>
                <c:pt idx="219">
                  <c:v>10056.0</c:v>
                </c:pt>
                <c:pt idx="220">
                  <c:v>19822.0</c:v>
                </c:pt>
                <c:pt idx="221">
                  <c:v>47559.0</c:v>
                </c:pt>
                <c:pt idx="222">
                  <c:v>60170.0</c:v>
                </c:pt>
                <c:pt idx="223">
                  <c:v>40616.0</c:v>
                </c:pt>
                <c:pt idx="224">
                  <c:v>25144.0</c:v>
                </c:pt>
                <c:pt idx="225">
                  <c:v>18615.0</c:v>
                </c:pt>
                <c:pt idx="226">
                  <c:v>17926.0</c:v>
                </c:pt>
                <c:pt idx="227">
                  <c:v>12458.0</c:v>
                </c:pt>
                <c:pt idx="228">
                  <c:v>9416.0</c:v>
                </c:pt>
                <c:pt idx="229">
                  <c:v>8524.0</c:v>
                </c:pt>
                <c:pt idx="230">
                  <c:v>3806.0</c:v>
                </c:pt>
                <c:pt idx="231">
                  <c:v>6678.0</c:v>
                </c:pt>
                <c:pt idx="232">
                  <c:v>20747.0</c:v>
                </c:pt>
                <c:pt idx="233">
                  <c:v>46771.0</c:v>
                </c:pt>
                <c:pt idx="234">
                  <c:v>58280.0</c:v>
                </c:pt>
                <c:pt idx="235">
                  <c:v>35466.0</c:v>
                </c:pt>
                <c:pt idx="236">
                  <c:v>21455.0</c:v>
                </c:pt>
                <c:pt idx="237">
                  <c:v>17276.0</c:v>
                </c:pt>
                <c:pt idx="238">
                  <c:v>22166.0</c:v>
                </c:pt>
                <c:pt idx="239">
                  <c:v>17034.0</c:v>
                </c:pt>
                <c:pt idx="240">
                  <c:v>10635.0</c:v>
                </c:pt>
                <c:pt idx="241">
                  <c:v>5765.0</c:v>
                </c:pt>
                <c:pt idx="242">
                  <c:v>3491.0</c:v>
                </c:pt>
                <c:pt idx="243">
                  <c:v>12239.0</c:v>
                </c:pt>
                <c:pt idx="244">
                  <c:v>22122.0</c:v>
                </c:pt>
                <c:pt idx="245">
                  <c:v>55127.0</c:v>
                </c:pt>
                <c:pt idx="246">
                  <c:v>53883.0</c:v>
                </c:pt>
                <c:pt idx="247">
                  <c:v>40019.0</c:v>
                </c:pt>
                <c:pt idx="248">
                  <c:v>25066.0</c:v>
                </c:pt>
                <c:pt idx="249">
                  <c:v>23893.0</c:v>
                </c:pt>
                <c:pt idx="250">
                  <c:v>20188.0</c:v>
                </c:pt>
                <c:pt idx="251">
                  <c:v>16838.0</c:v>
                </c:pt>
                <c:pt idx="252">
                  <c:v>14100.0</c:v>
                </c:pt>
                <c:pt idx="253">
                  <c:v>8612.0</c:v>
                </c:pt>
                <c:pt idx="254">
                  <c:v>11962.0</c:v>
                </c:pt>
                <c:pt idx="255">
                  <c:v>15007.0</c:v>
                </c:pt>
                <c:pt idx="256">
                  <c:v>30704.0</c:v>
                </c:pt>
                <c:pt idx="257">
                  <c:v>53122.0</c:v>
                </c:pt>
                <c:pt idx="258">
                  <c:v>55122.0</c:v>
                </c:pt>
                <c:pt idx="259">
                  <c:v>44797.0</c:v>
                </c:pt>
                <c:pt idx="260">
                  <c:v>23050.0</c:v>
                </c:pt>
                <c:pt idx="261">
                  <c:v>24712.0</c:v>
                </c:pt>
                <c:pt idx="262">
                  <c:v>19215.0</c:v>
                </c:pt>
                <c:pt idx="263">
                  <c:v>18009.0</c:v>
                </c:pt>
                <c:pt idx="264">
                  <c:v>11746.0</c:v>
                </c:pt>
                <c:pt idx="265">
                  <c:v>3617.0</c:v>
                </c:pt>
                <c:pt idx="266">
                  <c:v>5885.0</c:v>
                </c:pt>
                <c:pt idx="267">
                  <c:v>15006.0</c:v>
                </c:pt>
                <c:pt idx="268">
                  <c:v>21403.0</c:v>
                </c:pt>
                <c:pt idx="269">
                  <c:v>46912.0</c:v>
                </c:pt>
                <c:pt idx="270">
                  <c:v>56259.0</c:v>
                </c:pt>
                <c:pt idx="271">
                  <c:v>43489.0</c:v>
                </c:pt>
                <c:pt idx="272">
                  <c:v>25261.0</c:v>
                </c:pt>
                <c:pt idx="273">
                  <c:v>16679.0</c:v>
                </c:pt>
                <c:pt idx="274">
                  <c:v>17015.0</c:v>
                </c:pt>
                <c:pt idx="275">
                  <c:v>17644.0</c:v>
                </c:pt>
                <c:pt idx="276">
                  <c:v>14272.0</c:v>
                </c:pt>
                <c:pt idx="277">
                  <c:v>5721.0</c:v>
                </c:pt>
                <c:pt idx="278">
                  <c:v>8211.0</c:v>
                </c:pt>
                <c:pt idx="279">
                  <c:v>15904.0</c:v>
                </c:pt>
                <c:pt idx="280">
                  <c:v>27695.0</c:v>
                </c:pt>
                <c:pt idx="281">
                  <c:v>53535.0</c:v>
                </c:pt>
                <c:pt idx="282">
                  <c:v>55630.0</c:v>
                </c:pt>
                <c:pt idx="283">
                  <c:v>40175.0</c:v>
                </c:pt>
                <c:pt idx="284">
                  <c:v>24175.0</c:v>
                </c:pt>
                <c:pt idx="285">
                  <c:v>24272.0</c:v>
                </c:pt>
                <c:pt idx="286">
                  <c:v>16639.0</c:v>
                </c:pt>
                <c:pt idx="287">
                  <c:v>13471.0</c:v>
                </c:pt>
                <c:pt idx="288">
                  <c:v>9806.0</c:v>
                </c:pt>
                <c:pt idx="289">
                  <c:v>11645.0</c:v>
                </c:pt>
                <c:pt idx="290">
                  <c:v>0.0</c:v>
                </c:pt>
                <c:pt idx="291">
                  <c:v>6210.0</c:v>
                </c:pt>
                <c:pt idx="292">
                  <c:v>23304.0</c:v>
                </c:pt>
                <c:pt idx="293">
                  <c:v>59333.0</c:v>
                </c:pt>
                <c:pt idx="294">
                  <c:v>56931.0</c:v>
                </c:pt>
                <c:pt idx="295">
                  <c:v>41204.0</c:v>
                </c:pt>
                <c:pt idx="296">
                  <c:v>27260.0</c:v>
                </c:pt>
                <c:pt idx="297">
                  <c:v>23443.0</c:v>
                </c:pt>
                <c:pt idx="298">
                  <c:v>14778.0</c:v>
                </c:pt>
                <c:pt idx="299">
                  <c:v>12501.0</c:v>
                </c:pt>
                <c:pt idx="300">
                  <c:v>5261.0</c:v>
                </c:pt>
                <c:pt idx="301">
                  <c:v>7733.0</c:v>
                </c:pt>
                <c:pt idx="302">
                  <c:v>6457.0</c:v>
                </c:pt>
                <c:pt idx="303">
                  <c:v>12137.0</c:v>
                </c:pt>
                <c:pt idx="304">
                  <c:v>16921.0</c:v>
                </c:pt>
                <c:pt idx="305">
                  <c:v>48235.0</c:v>
                </c:pt>
                <c:pt idx="306">
                  <c:v>52866.0</c:v>
                </c:pt>
                <c:pt idx="307">
                  <c:v>44684.0</c:v>
                </c:pt>
                <c:pt idx="308">
                  <c:v>24951.0</c:v>
                </c:pt>
                <c:pt idx="309">
                  <c:v>19561.0</c:v>
                </c:pt>
                <c:pt idx="310">
                  <c:v>17360.0</c:v>
                </c:pt>
                <c:pt idx="311">
                  <c:v>9822.0</c:v>
                </c:pt>
                <c:pt idx="312">
                  <c:v>6845.0</c:v>
                </c:pt>
                <c:pt idx="313">
                  <c:v>129.0</c:v>
                </c:pt>
                <c:pt idx="314">
                  <c:v>5616.0</c:v>
                </c:pt>
                <c:pt idx="315">
                  <c:v>11658.0</c:v>
                </c:pt>
                <c:pt idx="316">
                  <c:v>20367.0</c:v>
                </c:pt>
                <c:pt idx="317">
                  <c:v>43477.0</c:v>
                </c:pt>
                <c:pt idx="318">
                  <c:v>53330.0</c:v>
                </c:pt>
                <c:pt idx="319">
                  <c:v>41005.0</c:v>
                </c:pt>
                <c:pt idx="320">
                  <c:v>22533.0</c:v>
                </c:pt>
                <c:pt idx="321">
                  <c:v>22171.0</c:v>
                </c:pt>
                <c:pt idx="322">
                  <c:v>14594.0</c:v>
                </c:pt>
                <c:pt idx="323">
                  <c:v>11080.0</c:v>
                </c:pt>
                <c:pt idx="324">
                  <c:v>10400.0</c:v>
                </c:pt>
                <c:pt idx="325">
                  <c:v>2923.0</c:v>
                </c:pt>
                <c:pt idx="326">
                  <c:v>2846.0</c:v>
                </c:pt>
                <c:pt idx="327">
                  <c:v>7071.0</c:v>
                </c:pt>
                <c:pt idx="328">
                  <c:v>23205.0</c:v>
                </c:pt>
                <c:pt idx="329">
                  <c:v>45254.0</c:v>
                </c:pt>
                <c:pt idx="330">
                  <c:v>54489.0</c:v>
                </c:pt>
                <c:pt idx="331">
                  <c:v>38111.0</c:v>
                </c:pt>
                <c:pt idx="332">
                  <c:v>21008.0</c:v>
                </c:pt>
                <c:pt idx="333">
                  <c:v>20684.0</c:v>
                </c:pt>
                <c:pt idx="334">
                  <c:v>12295.0</c:v>
                </c:pt>
                <c:pt idx="335">
                  <c:v>10971.0</c:v>
                </c:pt>
                <c:pt idx="336">
                  <c:v>8999.0</c:v>
                </c:pt>
                <c:pt idx="337">
                  <c:v>3323.0</c:v>
                </c:pt>
                <c:pt idx="338">
                  <c:v>4980.0</c:v>
                </c:pt>
                <c:pt idx="339">
                  <c:v>10512.0</c:v>
                </c:pt>
                <c:pt idx="340">
                  <c:v>19726.0</c:v>
                </c:pt>
                <c:pt idx="341">
                  <c:v>49266.0</c:v>
                </c:pt>
                <c:pt idx="342">
                  <c:v>60781.0</c:v>
                </c:pt>
                <c:pt idx="343">
                  <c:v>38216.0</c:v>
                </c:pt>
                <c:pt idx="344">
                  <c:v>25664.0</c:v>
                </c:pt>
                <c:pt idx="345">
                  <c:v>17974.0</c:v>
                </c:pt>
                <c:pt idx="346">
                  <c:v>12741.0</c:v>
                </c:pt>
                <c:pt idx="347">
                  <c:v>12043.0</c:v>
                </c:pt>
                <c:pt idx="348">
                  <c:v>9627.0</c:v>
                </c:pt>
                <c:pt idx="349">
                  <c:v>10179.0</c:v>
                </c:pt>
                <c:pt idx="350">
                  <c:v>5117.0</c:v>
                </c:pt>
                <c:pt idx="351">
                  <c:v>10432.0</c:v>
                </c:pt>
                <c:pt idx="352">
                  <c:v>25970.0</c:v>
                </c:pt>
                <c:pt idx="353">
                  <c:v>55131.0</c:v>
                </c:pt>
                <c:pt idx="354">
                  <c:v>52597.0</c:v>
                </c:pt>
                <c:pt idx="355">
                  <c:v>33787.0</c:v>
                </c:pt>
                <c:pt idx="356">
                  <c:v>22652.0</c:v>
                </c:pt>
                <c:pt idx="357">
                  <c:v>14677.0</c:v>
                </c:pt>
                <c:pt idx="358">
                  <c:v>10477.0</c:v>
                </c:pt>
                <c:pt idx="359">
                  <c:v>8764.0</c:v>
                </c:pt>
                <c:pt idx="360">
                  <c:v>7096.0</c:v>
                </c:pt>
                <c:pt idx="361">
                  <c:v>13023.0</c:v>
                </c:pt>
                <c:pt idx="362">
                  <c:v>11620.0</c:v>
                </c:pt>
                <c:pt idx="363">
                  <c:v>16096.0</c:v>
                </c:pt>
                <c:pt idx="364">
                  <c:v>31992.0</c:v>
                </c:pt>
                <c:pt idx="365">
                  <c:v>41431.0</c:v>
                </c:pt>
                <c:pt idx="366">
                  <c:v>52287.0</c:v>
                </c:pt>
                <c:pt idx="367">
                  <c:v>38317.0</c:v>
                </c:pt>
                <c:pt idx="368">
                  <c:v>17758.0</c:v>
                </c:pt>
                <c:pt idx="369">
                  <c:v>16449.0</c:v>
                </c:pt>
                <c:pt idx="370">
                  <c:v>18472.0</c:v>
                </c:pt>
                <c:pt idx="371">
                  <c:v>14171.0</c:v>
                </c:pt>
                <c:pt idx="372">
                  <c:v>9257.0</c:v>
                </c:pt>
                <c:pt idx="373">
                  <c:v>3026.0</c:v>
                </c:pt>
                <c:pt idx="374">
                  <c:v>5092.0</c:v>
                </c:pt>
                <c:pt idx="375">
                  <c:v>10434.0</c:v>
                </c:pt>
                <c:pt idx="376">
                  <c:v>20222.0</c:v>
                </c:pt>
                <c:pt idx="377">
                  <c:v>43965.0</c:v>
                </c:pt>
                <c:pt idx="378">
                  <c:v>49041.0</c:v>
                </c:pt>
                <c:pt idx="379">
                  <c:v>35793.0</c:v>
                </c:pt>
                <c:pt idx="380">
                  <c:v>18828.0</c:v>
                </c:pt>
                <c:pt idx="381">
                  <c:v>18120.0</c:v>
                </c:pt>
                <c:pt idx="382">
                  <c:v>13741.0</c:v>
                </c:pt>
                <c:pt idx="383">
                  <c:v>14476.0</c:v>
                </c:pt>
                <c:pt idx="384">
                  <c:v>7564.0</c:v>
                </c:pt>
                <c:pt idx="385">
                  <c:v>6216.0</c:v>
                </c:pt>
                <c:pt idx="386">
                  <c:v>7524.0</c:v>
                </c:pt>
                <c:pt idx="387">
                  <c:v>10716.0</c:v>
                </c:pt>
                <c:pt idx="388">
                  <c:v>23455.0</c:v>
                </c:pt>
                <c:pt idx="389">
                  <c:v>38646.0</c:v>
                </c:pt>
                <c:pt idx="390">
                  <c:v>45700.0</c:v>
                </c:pt>
                <c:pt idx="391">
                  <c:v>29410.0</c:v>
                </c:pt>
                <c:pt idx="392">
                  <c:v>19433.0</c:v>
                </c:pt>
                <c:pt idx="393">
                  <c:v>14623.0</c:v>
                </c:pt>
                <c:pt idx="394">
                  <c:v>14918.0</c:v>
                </c:pt>
                <c:pt idx="395">
                  <c:v>12897.0</c:v>
                </c:pt>
                <c:pt idx="396">
                  <c:v>14414.0</c:v>
                </c:pt>
                <c:pt idx="397">
                  <c:v>8235.0</c:v>
                </c:pt>
                <c:pt idx="398">
                  <c:v>5151.0</c:v>
                </c:pt>
                <c:pt idx="399">
                  <c:v>7463.0</c:v>
                </c:pt>
                <c:pt idx="400">
                  <c:v>18309.0</c:v>
                </c:pt>
                <c:pt idx="401">
                  <c:v>46462.0</c:v>
                </c:pt>
                <c:pt idx="402">
                  <c:v>54301.0</c:v>
                </c:pt>
                <c:pt idx="403">
                  <c:v>29168.0</c:v>
                </c:pt>
                <c:pt idx="404">
                  <c:v>19985.0</c:v>
                </c:pt>
                <c:pt idx="405">
                  <c:v>19766.0</c:v>
                </c:pt>
                <c:pt idx="406">
                  <c:v>12726.0</c:v>
                </c:pt>
                <c:pt idx="407">
                  <c:v>13312.0</c:v>
                </c:pt>
                <c:pt idx="408">
                  <c:v>9056.0</c:v>
                </c:pt>
                <c:pt idx="409">
                  <c:v>6842.0</c:v>
                </c:pt>
                <c:pt idx="410">
                  <c:v>9274.0</c:v>
                </c:pt>
                <c:pt idx="411">
                  <c:v>10404.0</c:v>
                </c:pt>
                <c:pt idx="412">
                  <c:v>22315.0</c:v>
                </c:pt>
                <c:pt idx="413">
                  <c:v>46063.0</c:v>
                </c:pt>
                <c:pt idx="414">
                  <c:v>46232.0</c:v>
                </c:pt>
                <c:pt idx="415">
                  <c:v>35687.0</c:v>
                </c:pt>
                <c:pt idx="416">
                  <c:v>22489.0</c:v>
                </c:pt>
                <c:pt idx="417">
                  <c:v>22386.0</c:v>
                </c:pt>
                <c:pt idx="418">
                  <c:v>15316.0</c:v>
                </c:pt>
                <c:pt idx="419">
                  <c:v>14222.0</c:v>
                </c:pt>
                <c:pt idx="420">
                  <c:v>14443.0</c:v>
                </c:pt>
                <c:pt idx="421">
                  <c:v>9257.0</c:v>
                </c:pt>
                <c:pt idx="422">
                  <c:v>14118.0</c:v>
                </c:pt>
                <c:pt idx="423">
                  <c:v>16032.0</c:v>
                </c:pt>
                <c:pt idx="424">
                  <c:v>28945.0</c:v>
                </c:pt>
                <c:pt idx="425">
                  <c:v>43508.0</c:v>
                </c:pt>
                <c:pt idx="426">
                  <c:v>46338.0</c:v>
                </c:pt>
                <c:pt idx="427">
                  <c:v>34342.0</c:v>
                </c:pt>
                <c:pt idx="428">
                  <c:v>22027.0</c:v>
                </c:pt>
                <c:pt idx="429">
                  <c:v>16952.0</c:v>
                </c:pt>
                <c:pt idx="430">
                  <c:v>20436.0</c:v>
                </c:pt>
                <c:pt idx="431">
                  <c:v>10744.0</c:v>
                </c:pt>
                <c:pt idx="432">
                  <c:v>10809.0</c:v>
                </c:pt>
                <c:pt idx="433">
                  <c:v>9413.0</c:v>
                </c:pt>
                <c:pt idx="434">
                  <c:v>4203.0</c:v>
                </c:pt>
                <c:pt idx="435">
                  <c:v>5161.0</c:v>
                </c:pt>
                <c:pt idx="436">
                  <c:v>26396.0</c:v>
                </c:pt>
                <c:pt idx="437">
                  <c:v>42274.0</c:v>
                </c:pt>
                <c:pt idx="438">
                  <c:v>53492.0</c:v>
                </c:pt>
                <c:pt idx="439">
                  <c:v>35409.0</c:v>
                </c:pt>
                <c:pt idx="440">
                  <c:v>23623.0</c:v>
                </c:pt>
                <c:pt idx="441">
                  <c:v>23945.0</c:v>
                </c:pt>
                <c:pt idx="442">
                  <c:v>29843.0</c:v>
                </c:pt>
                <c:pt idx="443">
                  <c:v>17644.0</c:v>
                </c:pt>
                <c:pt idx="444">
                  <c:v>10652.0</c:v>
                </c:pt>
                <c:pt idx="445">
                  <c:v>11129.0</c:v>
                </c:pt>
                <c:pt idx="446">
                  <c:v>15429.0</c:v>
                </c:pt>
                <c:pt idx="447">
                  <c:v>22895.0</c:v>
                </c:pt>
                <c:pt idx="448">
                  <c:v>29212.0</c:v>
                </c:pt>
                <c:pt idx="449">
                  <c:v>47261.0</c:v>
                </c:pt>
                <c:pt idx="450">
                  <c:v>49178.0</c:v>
                </c:pt>
                <c:pt idx="451">
                  <c:v>36564.0</c:v>
                </c:pt>
                <c:pt idx="452">
                  <c:v>27587.0</c:v>
                </c:pt>
                <c:pt idx="453">
                  <c:v>25241.0</c:v>
                </c:pt>
                <c:pt idx="454">
                  <c:v>19671.0</c:v>
                </c:pt>
                <c:pt idx="455">
                  <c:v>13280.0</c:v>
                </c:pt>
                <c:pt idx="456">
                  <c:v>10127.0</c:v>
                </c:pt>
                <c:pt idx="457">
                  <c:v>10905.0</c:v>
                </c:pt>
                <c:pt idx="458">
                  <c:v>12151.0</c:v>
                </c:pt>
                <c:pt idx="459">
                  <c:v>14827.0</c:v>
                </c:pt>
                <c:pt idx="460">
                  <c:v>29360.0</c:v>
                </c:pt>
                <c:pt idx="461">
                  <c:v>46393.0</c:v>
                </c:pt>
                <c:pt idx="462">
                  <c:v>55020.0</c:v>
                </c:pt>
                <c:pt idx="463">
                  <c:v>40413.0</c:v>
                </c:pt>
                <c:pt idx="464">
                  <c:v>32358.0</c:v>
                </c:pt>
                <c:pt idx="465">
                  <c:v>28645.0</c:v>
                </c:pt>
                <c:pt idx="466">
                  <c:v>16289.0</c:v>
                </c:pt>
                <c:pt idx="467">
                  <c:v>18932.0</c:v>
                </c:pt>
                <c:pt idx="468">
                  <c:v>12481.0</c:v>
                </c:pt>
                <c:pt idx="469">
                  <c:v>16446.0</c:v>
                </c:pt>
                <c:pt idx="470">
                  <c:v>9721.0</c:v>
                </c:pt>
                <c:pt idx="471">
                  <c:v>18861.0</c:v>
                </c:pt>
                <c:pt idx="472">
                  <c:v>23912.0</c:v>
                </c:pt>
                <c:pt idx="473">
                  <c:v>46170.0</c:v>
                </c:pt>
                <c:pt idx="474">
                  <c:v>54411.0</c:v>
                </c:pt>
                <c:pt idx="475">
                  <c:v>39165.0</c:v>
                </c:pt>
                <c:pt idx="476">
                  <c:v>27337.0</c:v>
                </c:pt>
                <c:pt idx="477">
                  <c:v>28301.0</c:v>
                </c:pt>
                <c:pt idx="478">
                  <c:v>29315.0</c:v>
                </c:pt>
                <c:pt idx="479">
                  <c:v>20076.0</c:v>
                </c:pt>
                <c:pt idx="480">
                  <c:v>16194.0</c:v>
                </c:pt>
                <c:pt idx="481">
                  <c:v>9543.0</c:v>
                </c:pt>
                <c:pt idx="482">
                  <c:v>14795.0</c:v>
                </c:pt>
                <c:pt idx="483">
                  <c:v>21872.0</c:v>
                </c:pt>
                <c:pt idx="484">
                  <c:v>30314.0</c:v>
                </c:pt>
                <c:pt idx="485">
                  <c:v>52488.0</c:v>
                </c:pt>
                <c:pt idx="486">
                  <c:v>55569.0</c:v>
                </c:pt>
                <c:pt idx="487">
                  <c:v>38469.0</c:v>
                </c:pt>
                <c:pt idx="488">
                  <c:v>28050.0</c:v>
                </c:pt>
                <c:pt idx="489">
                  <c:v>24867.0</c:v>
                </c:pt>
                <c:pt idx="490">
                  <c:v>17612.0</c:v>
                </c:pt>
                <c:pt idx="491">
                  <c:v>15585.0</c:v>
                </c:pt>
                <c:pt idx="492">
                  <c:v>10646.0</c:v>
                </c:pt>
                <c:pt idx="493">
                  <c:v>12836.0</c:v>
                </c:pt>
                <c:pt idx="494">
                  <c:v>12690.0</c:v>
                </c:pt>
                <c:pt idx="495">
                  <c:v>18650.0</c:v>
                </c:pt>
                <c:pt idx="496">
                  <c:v>29429.0</c:v>
                </c:pt>
                <c:pt idx="497">
                  <c:v>51080.0</c:v>
                </c:pt>
                <c:pt idx="498">
                  <c:v>57835.0</c:v>
                </c:pt>
                <c:pt idx="499">
                  <c:v>38974.0</c:v>
                </c:pt>
                <c:pt idx="500">
                  <c:v>28529.0</c:v>
                </c:pt>
                <c:pt idx="501">
                  <c:v>19802.0</c:v>
                </c:pt>
                <c:pt idx="502">
                  <c:v>25120.0</c:v>
                </c:pt>
                <c:pt idx="503">
                  <c:v>13771.0</c:v>
                </c:pt>
                <c:pt idx="504">
                  <c:v>14252.0</c:v>
                </c:pt>
                <c:pt idx="505">
                  <c:v>13671.0</c:v>
                </c:pt>
                <c:pt idx="506">
                  <c:v>14933.0</c:v>
                </c:pt>
                <c:pt idx="507">
                  <c:v>15794.0</c:v>
                </c:pt>
                <c:pt idx="508">
                  <c:v>24126.0</c:v>
                </c:pt>
                <c:pt idx="509">
                  <c:v>46545.0</c:v>
                </c:pt>
                <c:pt idx="510">
                  <c:v>49867.0</c:v>
                </c:pt>
                <c:pt idx="511">
                  <c:v>29057.0</c:v>
                </c:pt>
                <c:pt idx="512">
                  <c:v>25144.0</c:v>
                </c:pt>
                <c:pt idx="513">
                  <c:v>21477.0</c:v>
                </c:pt>
                <c:pt idx="514">
                  <c:v>13779.0</c:v>
                </c:pt>
                <c:pt idx="515">
                  <c:v>11145.0</c:v>
                </c:pt>
                <c:pt idx="516">
                  <c:v>11467.0</c:v>
                </c:pt>
                <c:pt idx="517">
                  <c:v>1177.0</c:v>
                </c:pt>
                <c:pt idx="518">
                  <c:v>8198.0</c:v>
                </c:pt>
                <c:pt idx="519">
                  <c:v>13684.0</c:v>
                </c:pt>
                <c:pt idx="520">
                  <c:v>29636.0</c:v>
                </c:pt>
                <c:pt idx="521">
                  <c:v>44616.0</c:v>
                </c:pt>
                <c:pt idx="522">
                  <c:v>58072.0</c:v>
                </c:pt>
                <c:pt idx="523">
                  <c:v>41590.0</c:v>
                </c:pt>
                <c:pt idx="524">
                  <c:v>26606.0</c:v>
                </c:pt>
                <c:pt idx="525">
                  <c:v>25187.0</c:v>
                </c:pt>
                <c:pt idx="526">
                  <c:v>18778.0</c:v>
                </c:pt>
                <c:pt idx="527">
                  <c:v>20118.0</c:v>
                </c:pt>
                <c:pt idx="528">
                  <c:v>8572.0</c:v>
                </c:pt>
                <c:pt idx="529">
                  <c:v>10555.0</c:v>
                </c:pt>
                <c:pt idx="530">
                  <c:v>12710.0</c:v>
                </c:pt>
                <c:pt idx="531">
                  <c:v>13066.0</c:v>
                </c:pt>
                <c:pt idx="532">
                  <c:v>29314.0</c:v>
                </c:pt>
                <c:pt idx="533">
                  <c:v>47411.0</c:v>
                </c:pt>
                <c:pt idx="534">
                  <c:v>53289.0</c:v>
                </c:pt>
                <c:pt idx="535">
                  <c:v>40967.0</c:v>
                </c:pt>
                <c:pt idx="536">
                  <c:v>34359.0</c:v>
                </c:pt>
                <c:pt idx="537">
                  <c:v>23314.0</c:v>
                </c:pt>
                <c:pt idx="538">
                  <c:v>24412.0</c:v>
                </c:pt>
                <c:pt idx="539">
                  <c:v>22198.0</c:v>
                </c:pt>
                <c:pt idx="540">
                  <c:v>15271.0</c:v>
                </c:pt>
                <c:pt idx="541">
                  <c:v>10921.0</c:v>
                </c:pt>
                <c:pt idx="542">
                  <c:v>10191.0</c:v>
                </c:pt>
                <c:pt idx="543">
                  <c:v>13397.0</c:v>
                </c:pt>
                <c:pt idx="544">
                  <c:v>27407.0</c:v>
                </c:pt>
                <c:pt idx="545">
                  <c:v>44427.0</c:v>
                </c:pt>
                <c:pt idx="546">
                  <c:v>61421.0</c:v>
                </c:pt>
                <c:pt idx="547">
                  <c:v>41181.0</c:v>
                </c:pt>
                <c:pt idx="548">
                  <c:v>32023.0</c:v>
                </c:pt>
                <c:pt idx="549">
                  <c:v>26792.0</c:v>
                </c:pt>
                <c:pt idx="550">
                  <c:v>17867.0</c:v>
                </c:pt>
                <c:pt idx="551">
                  <c:v>10359.0</c:v>
                </c:pt>
                <c:pt idx="552">
                  <c:v>15142.0</c:v>
                </c:pt>
                <c:pt idx="553">
                  <c:v>12658.0</c:v>
                </c:pt>
                <c:pt idx="554">
                  <c:v>12293.0</c:v>
                </c:pt>
                <c:pt idx="555">
                  <c:v>12249.0</c:v>
                </c:pt>
                <c:pt idx="556">
                  <c:v>28694.0</c:v>
                </c:pt>
                <c:pt idx="557">
                  <c:v>52657.0</c:v>
                </c:pt>
                <c:pt idx="558">
                  <c:v>58450.0</c:v>
                </c:pt>
                <c:pt idx="559">
                  <c:v>46519.0</c:v>
                </c:pt>
                <c:pt idx="560">
                  <c:v>35873.0</c:v>
                </c:pt>
                <c:pt idx="561">
                  <c:v>22715.0</c:v>
                </c:pt>
                <c:pt idx="562">
                  <c:v>25656.0</c:v>
                </c:pt>
                <c:pt idx="563">
                  <c:v>17610.0</c:v>
                </c:pt>
                <c:pt idx="564">
                  <c:v>17798.0</c:v>
                </c:pt>
                <c:pt idx="565">
                  <c:v>7065.0</c:v>
                </c:pt>
                <c:pt idx="566">
                  <c:v>13238.0</c:v>
                </c:pt>
                <c:pt idx="567">
                  <c:v>14845.0</c:v>
                </c:pt>
                <c:pt idx="568">
                  <c:v>32387.0</c:v>
                </c:pt>
                <c:pt idx="569">
                  <c:v>45295.0</c:v>
                </c:pt>
                <c:pt idx="570">
                  <c:v>54630.0</c:v>
                </c:pt>
                <c:pt idx="571">
                  <c:v>44667.0</c:v>
                </c:pt>
                <c:pt idx="572">
                  <c:v>29893.0</c:v>
                </c:pt>
                <c:pt idx="573">
                  <c:v>26552.0</c:v>
                </c:pt>
                <c:pt idx="574">
                  <c:v>20490.0</c:v>
                </c:pt>
                <c:pt idx="575">
                  <c:v>16297.0</c:v>
                </c:pt>
                <c:pt idx="576">
                  <c:v>13015.0</c:v>
                </c:pt>
                <c:pt idx="577">
                  <c:v>11233.0</c:v>
                </c:pt>
                <c:pt idx="578">
                  <c:v>10822.0</c:v>
                </c:pt>
                <c:pt idx="579">
                  <c:v>14552.0</c:v>
                </c:pt>
                <c:pt idx="580">
                  <c:v>18506.0</c:v>
                </c:pt>
                <c:pt idx="581">
                  <c:v>48380.0</c:v>
                </c:pt>
                <c:pt idx="582">
                  <c:v>52816.0</c:v>
                </c:pt>
                <c:pt idx="583">
                  <c:v>39570.0</c:v>
                </c:pt>
                <c:pt idx="584">
                  <c:v>26998.0</c:v>
                </c:pt>
                <c:pt idx="585">
                  <c:v>28843.0</c:v>
                </c:pt>
                <c:pt idx="586">
                  <c:v>20081.0</c:v>
                </c:pt>
                <c:pt idx="587">
                  <c:v>19794.0</c:v>
                </c:pt>
                <c:pt idx="588">
                  <c:v>9877.0</c:v>
                </c:pt>
                <c:pt idx="589">
                  <c:v>13869.0</c:v>
                </c:pt>
                <c:pt idx="590">
                  <c:v>9993.0</c:v>
                </c:pt>
                <c:pt idx="591">
                  <c:v>13449.0</c:v>
                </c:pt>
                <c:pt idx="592">
                  <c:v>28363.0</c:v>
                </c:pt>
                <c:pt idx="593">
                  <c:v>45355.0</c:v>
                </c:pt>
                <c:pt idx="594">
                  <c:v>52874.0</c:v>
                </c:pt>
                <c:pt idx="595">
                  <c:v>37420.0</c:v>
                </c:pt>
                <c:pt idx="596">
                  <c:v>28865.0</c:v>
                </c:pt>
                <c:pt idx="597">
                  <c:v>24020.0</c:v>
                </c:pt>
                <c:pt idx="598">
                  <c:v>20882.0</c:v>
                </c:pt>
                <c:pt idx="599">
                  <c:v>13301.0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'No Running Ave'!$B$1:$B$600</c:f>
              <c:numCache>
                <c:formatCode>General</c:formatCode>
                <c:ptCount val="600"/>
                <c:pt idx="0">
                  <c:v>24544.0</c:v>
                </c:pt>
                <c:pt idx="1">
                  <c:v>17561.0</c:v>
                </c:pt>
                <c:pt idx="2">
                  <c:v>15602.0</c:v>
                </c:pt>
                <c:pt idx="3">
                  <c:v>15310.0</c:v>
                </c:pt>
                <c:pt idx="4">
                  <c:v>18927.0</c:v>
                </c:pt>
                <c:pt idx="5">
                  <c:v>33996.0</c:v>
                </c:pt>
                <c:pt idx="6">
                  <c:v>25110.0</c:v>
                </c:pt>
                <c:pt idx="7">
                  <c:v>23970.0</c:v>
                </c:pt>
                <c:pt idx="8">
                  <c:v>24990.0</c:v>
                </c:pt>
                <c:pt idx="9">
                  <c:v>30589.0</c:v>
                </c:pt>
                <c:pt idx="10">
                  <c:v>40304.0</c:v>
                </c:pt>
                <c:pt idx="11">
                  <c:v>38007.0</c:v>
                </c:pt>
                <c:pt idx="12">
                  <c:v>35294.0</c:v>
                </c:pt>
                <c:pt idx="13">
                  <c:v>30264.0</c:v>
                </c:pt>
                <c:pt idx="14">
                  <c:v>14540.0</c:v>
                </c:pt>
                <c:pt idx="15">
                  <c:v>8949.0</c:v>
                </c:pt>
                <c:pt idx="16">
                  <c:v>12609.0</c:v>
                </c:pt>
                <c:pt idx="17">
                  <c:v>29074.0</c:v>
                </c:pt>
                <c:pt idx="18">
                  <c:v>24533.0</c:v>
                </c:pt>
                <c:pt idx="19">
                  <c:v>17207.0</c:v>
                </c:pt>
                <c:pt idx="20">
                  <c:v>27005.0</c:v>
                </c:pt>
                <c:pt idx="21">
                  <c:v>42415.0</c:v>
                </c:pt>
                <c:pt idx="22">
                  <c:v>34062.0</c:v>
                </c:pt>
                <c:pt idx="23">
                  <c:v>32996.0</c:v>
                </c:pt>
                <c:pt idx="24">
                  <c:v>43236.0</c:v>
                </c:pt>
                <c:pt idx="25">
                  <c:v>23522.0</c:v>
                </c:pt>
                <c:pt idx="26">
                  <c:v>8932.0</c:v>
                </c:pt>
                <c:pt idx="27">
                  <c:v>3924.0</c:v>
                </c:pt>
                <c:pt idx="28">
                  <c:v>6349.0</c:v>
                </c:pt>
                <c:pt idx="29">
                  <c:v>26063.0</c:v>
                </c:pt>
                <c:pt idx="30">
                  <c:v>27653.0</c:v>
                </c:pt>
                <c:pt idx="31">
                  <c:v>13221.0</c:v>
                </c:pt>
                <c:pt idx="32">
                  <c:v>25755.0</c:v>
                </c:pt>
                <c:pt idx="33">
                  <c:v>24447.0</c:v>
                </c:pt>
                <c:pt idx="34">
                  <c:v>34326.0</c:v>
                </c:pt>
                <c:pt idx="35">
                  <c:v>30671.0</c:v>
                </c:pt>
                <c:pt idx="36">
                  <c:v>28984.0</c:v>
                </c:pt>
                <c:pt idx="37">
                  <c:v>20553.0</c:v>
                </c:pt>
                <c:pt idx="38">
                  <c:v>19730.0</c:v>
                </c:pt>
                <c:pt idx="39">
                  <c:v>6241.0</c:v>
                </c:pt>
                <c:pt idx="40">
                  <c:v>7453.0</c:v>
                </c:pt>
                <c:pt idx="41">
                  <c:v>28886.0</c:v>
                </c:pt>
                <c:pt idx="42">
                  <c:v>25392.0</c:v>
                </c:pt>
                <c:pt idx="43">
                  <c:v>11351.0</c:v>
                </c:pt>
                <c:pt idx="44">
                  <c:v>15564.0</c:v>
                </c:pt>
                <c:pt idx="45">
                  <c:v>33379.0</c:v>
                </c:pt>
                <c:pt idx="46">
                  <c:v>33187.0</c:v>
                </c:pt>
                <c:pt idx="47">
                  <c:v>34581.0</c:v>
                </c:pt>
                <c:pt idx="48">
                  <c:v>31585.0</c:v>
                </c:pt>
                <c:pt idx="49">
                  <c:v>30384.0</c:v>
                </c:pt>
                <c:pt idx="50">
                  <c:v>17725.0</c:v>
                </c:pt>
                <c:pt idx="51">
                  <c:v>3891.0</c:v>
                </c:pt>
                <c:pt idx="52">
                  <c:v>6526.0</c:v>
                </c:pt>
                <c:pt idx="53">
                  <c:v>16350.0</c:v>
                </c:pt>
                <c:pt idx="54">
                  <c:v>26487.0</c:v>
                </c:pt>
                <c:pt idx="55">
                  <c:v>11180.0</c:v>
                </c:pt>
                <c:pt idx="56">
                  <c:v>12458.0</c:v>
                </c:pt>
                <c:pt idx="57">
                  <c:v>23174.0</c:v>
                </c:pt>
                <c:pt idx="58">
                  <c:v>28642.0</c:v>
                </c:pt>
                <c:pt idx="59">
                  <c:v>23638.0</c:v>
                </c:pt>
                <c:pt idx="60">
                  <c:v>34462.0</c:v>
                </c:pt>
                <c:pt idx="61">
                  <c:v>25546.0</c:v>
                </c:pt>
                <c:pt idx="62">
                  <c:v>7008.0</c:v>
                </c:pt>
                <c:pt idx="63">
                  <c:v>8825.0</c:v>
                </c:pt>
                <c:pt idx="64">
                  <c:v>8649.0</c:v>
                </c:pt>
                <c:pt idx="65">
                  <c:v>24024.0</c:v>
                </c:pt>
                <c:pt idx="66">
                  <c:v>12192.0</c:v>
                </c:pt>
                <c:pt idx="67">
                  <c:v>10266.0</c:v>
                </c:pt>
                <c:pt idx="68">
                  <c:v>16581.0</c:v>
                </c:pt>
                <c:pt idx="69">
                  <c:v>28313.0</c:v>
                </c:pt>
                <c:pt idx="70">
                  <c:v>29067.0</c:v>
                </c:pt>
                <c:pt idx="71">
                  <c:v>28585.0</c:v>
                </c:pt>
                <c:pt idx="72">
                  <c:v>27323.0</c:v>
                </c:pt>
                <c:pt idx="73">
                  <c:v>16496.0</c:v>
                </c:pt>
                <c:pt idx="74">
                  <c:v>13352.0</c:v>
                </c:pt>
                <c:pt idx="75">
                  <c:v>4588.0</c:v>
                </c:pt>
                <c:pt idx="76">
                  <c:v>11544.0</c:v>
                </c:pt>
                <c:pt idx="77">
                  <c:v>28678.0</c:v>
                </c:pt>
                <c:pt idx="78">
                  <c:v>17267.0</c:v>
                </c:pt>
                <c:pt idx="79">
                  <c:v>5864.0</c:v>
                </c:pt>
                <c:pt idx="80">
                  <c:v>17049.0</c:v>
                </c:pt>
                <c:pt idx="81">
                  <c:v>30375.0</c:v>
                </c:pt>
                <c:pt idx="82">
                  <c:v>37355.0</c:v>
                </c:pt>
                <c:pt idx="83">
                  <c:v>32963.0</c:v>
                </c:pt>
                <c:pt idx="84">
                  <c:v>32216.0</c:v>
                </c:pt>
                <c:pt idx="85">
                  <c:v>39958.0</c:v>
                </c:pt>
                <c:pt idx="86">
                  <c:v>23040.0</c:v>
                </c:pt>
                <c:pt idx="87">
                  <c:v>12324.0</c:v>
                </c:pt>
                <c:pt idx="88">
                  <c:v>0.0</c:v>
                </c:pt>
                <c:pt idx="89">
                  <c:v>16103.0</c:v>
                </c:pt>
                <c:pt idx="90">
                  <c:v>12626.0</c:v>
                </c:pt>
                <c:pt idx="91">
                  <c:v>8137.0</c:v>
                </c:pt>
                <c:pt idx="92">
                  <c:v>29671.0</c:v>
                </c:pt>
                <c:pt idx="93">
                  <c:v>34702.0</c:v>
                </c:pt>
                <c:pt idx="94">
                  <c:v>31531.0</c:v>
                </c:pt>
                <c:pt idx="95">
                  <c:v>35149.0</c:v>
                </c:pt>
                <c:pt idx="96">
                  <c:v>29574.0</c:v>
                </c:pt>
                <c:pt idx="97">
                  <c:v>23092.0</c:v>
                </c:pt>
                <c:pt idx="98">
                  <c:v>24390.0</c:v>
                </c:pt>
                <c:pt idx="99">
                  <c:v>15801.0</c:v>
                </c:pt>
                <c:pt idx="100">
                  <c:v>6613.0</c:v>
                </c:pt>
                <c:pt idx="101">
                  <c:v>29815.0</c:v>
                </c:pt>
                <c:pt idx="102">
                  <c:v>20384.0</c:v>
                </c:pt>
                <c:pt idx="103">
                  <c:v>12445.0</c:v>
                </c:pt>
                <c:pt idx="104">
                  <c:v>19708.0</c:v>
                </c:pt>
                <c:pt idx="105">
                  <c:v>37377.0</c:v>
                </c:pt>
                <c:pt idx="106">
                  <c:v>38389.0</c:v>
                </c:pt>
                <c:pt idx="107">
                  <c:v>34423.0</c:v>
                </c:pt>
                <c:pt idx="108">
                  <c:v>19033.0</c:v>
                </c:pt>
                <c:pt idx="109">
                  <c:v>18737.0</c:v>
                </c:pt>
                <c:pt idx="110">
                  <c:v>10263.0</c:v>
                </c:pt>
                <c:pt idx="111">
                  <c:v>13055.0</c:v>
                </c:pt>
                <c:pt idx="112">
                  <c:v>4870.0</c:v>
                </c:pt>
                <c:pt idx="113">
                  <c:v>16451.0</c:v>
                </c:pt>
                <c:pt idx="114">
                  <c:v>20296.0</c:v>
                </c:pt>
                <c:pt idx="115">
                  <c:v>11877.0</c:v>
                </c:pt>
                <c:pt idx="116">
                  <c:v>16767.0</c:v>
                </c:pt>
                <c:pt idx="117">
                  <c:v>33490.0</c:v>
                </c:pt>
                <c:pt idx="118">
                  <c:v>45072.0</c:v>
                </c:pt>
                <c:pt idx="119">
                  <c:v>39075.0</c:v>
                </c:pt>
                <c:pt idx="120">
                  <c:v>22083.0</c:v>
                </c:pt>
                <c:pt idx="121">
                  <c:v>31212.0</c:v>
                </c:pt>
                <c:pt idx="122">
                  <c:v>15650.0</c:v>
                </c:pt>
                <c:pt idx="123">
                  <c:v>18709.0</c:v>
                </c:pt>
                <c:pt idx="124">
                  <c:v>9356.0</c:v>
                </c:pt>
                <c:pt idx="125">
                  <c:v>26900.0</c:v>
                </c:pt>
                <c:pt idx="126">
                  <c:v>18228.0</c:v>
                </c:pt>
                <c:pt idx="127">
                  <c:v>8180.0</c:v>
                </c:pt>
                <c:pt idx="128">
                  <c:v>30873.0</c:v>
                </c:pt>
                <c:pt idx="129">
                  <c:v>36390.0</c:v>
                </c:pt>
                <c:pt idx="130">
                  <c:v>26744.0</c:v>
                </c:pt>
                <c:pt idx="131">
                  <c:v>44437.0</c:v>
                </c:pt>
                <c:pt idx="132">
                  <c:v>38796.0</c:v>
                </c:pt>
                <c:pt idx="133">
                  <c:v>34829.0</c:v>
                </c:pt>
                <c:pt idx="134">
                  <c:v>19175.0</c:v>
                </c:pt>
                <c:pt idx="135">
                  <c:v>12446.0</c:v>
                </c:pt>
                <c:pt idx="136">
                  <c:v>15968.0</c:v>
                </c:pt>
                <c:pt idx="137">
                  <c:v>19308.0</c:v>
                </c:pt>
                <c:pt idx="138">
                  <c:v>16771.0</c:v>
                </c:pt>
                <c:pt idx="139">
                  <c:v>17652.0</c:v>
                </c:pt>
                <c:pt idx="140">
                  <c:v>21518.0</c:v>
                </c:pt>
                <c:pt idx="141">
                  <c:v>34474.0</c:v>
                </c:pt>
                <c:pt idx="142">
                  <c:v>36956.0</c:v>
                </c:pt>
                <c:pt idx="143">
                  <c:v>50407.0</c:v>
                </c:pt>
                <c:pt idx="144">
                  <c:v>49569.0</c:v>
                </c:pt>
                <c:pt idx="145">
                  <c:v>33457.0</c:v>
                </c:pt>
                <c:pt idx="146">
                  <c:v>25220.0</c:v>
                </c:pt>
                <c:pt idx="147">
                  <c:v>12312.0</c:v>
                </c:pt>
                <c:pt idx="148">
                  <c:v>11383.0</c:v>
                </c:pt>
                <c:pt idx="149">
                  <c:v>35576.0</c:v>
                </c:pt>
                <c:pt idx="150">
                  <c:v>28850.0</c:v>
                </c:pt>
                <c:pt idx="151">
                  <c:v>14908.0</c:v>
                </c:pt>
                <c:pt idx="152">
                  <c:v>28889.0</c:v>
                </c:pt>
                <c:pt idx="153">
                  <c:v>40719.0</c:v>
                </c:pt>
                <c:pt idx="154">
                  <c:v>45987.0</c:v>
                </c:pt>
                <c:pt idx="155">
                  <c:v>51828.0</c:v>
                </c:pt>
                <c:pt idx="156">
                  <c:v>43809.0</c:v>
                </c:pt>
                <c:pt idx="157">
                  <c:v>26394.0</c:v>
                </c:pt>
                <c:pt idx="158">
                  <c:v>27580.0</c:v>
                </c:pt>
                <c:pt idx="159">
                  <c:v>16359.0</c:v>
                </c:pt>
                <c:pt idx="160">
                  <c:v>17303.0</c:v>
                </c:pt>
                <c:pt idx="161">
                  <c:v>30949.0</c:v>
                </c:pt>
                <c:pt idx="162">
                  <c:v>23634.0</c:v>
                </c:pt>
                <c:pt idx="163">
                  <c:v>26248.0</c:v>
                </c:pt>
                <c:pt idx="164">
                  <c:v>30548.0</c:v>
                </c:pt>
                <c:pt idx="165">
                  <c:v>30449.0</c:v>
                </c:pt>
                <c:pt idx="166">
                  <c:v>37568.0</c:v>
                </c:pt>
                <c:pt idx="167">
                  <c:v>35541.0</c:v>
                </c:pt>
                <c:pt idx="168">
                  <c:v>53665.0</c:v>
                </c:pt>
                <c:pt idx="169">
                  <c:v>37903.0</c:v>
                </c:pt>
                <c:pt idx="170">
                  <c:v>29186.0</c:v>
                </c:pt>
                <c:pt idx="171">
                  <c:v>17353.0</c:v>
                </c:pt>
                <c:pt idx="172">
                  <c:v>19383.0</c:v>
                </c:pt>
                <c:pt idx="173">
                  <c:v>33768.0</c:v>
                </c:pt>
                <c:pt idx="174">
                  <c:v>31556.0</c:v>
                </c:pt>
                <c:pt idx="175">
                  <c:v>19050.0</c:v>
                </c:pt>
                <c:pt idx="176">
                  <c:v>24259.0</c:v>
                </c:pt>
                <c:pt idx="177">
                  <c:v>43115.0</c:v>
                </c:pt>
                <c:pt idx="178">
                  <c:v>48280.0</c:v>
                </c:pt>
                <c:pt idx="179">
                  <c:v>48219.0</c:v>
                </c:pt>
                <c:pt idx="180">
                  <c:v>44621.0</c:v>
                </c:pt>
                <c:pt idx="181">
                  <c:v>35360.0</c:v>
                </c:pt>
                <c:pt idx="182">
                  <c:v>25138.0</c:v>
                </c:pt>
                <c:pt idx="183">
                  <c:v>22868.0</c:v>
                </c:pt>
                <c:pt idx="184">
                  <c:v>20473.0</c:v>
                </c:pt>
                <c:pt idx="185">
                  <c:v>32715.0</c:v>
                </c:pt>
                <c:pt idx="186">
                  <c:v>26945.0</c:v>
                </c:pt>
                <c:pt idx="187">
                  <c:v>19260.0</c:v>
                </c:pt>
                <c:pt idx="188">
                  <c:v>21857.0</c:v>
                </c:pt>
                <c:pt idx="189">
                  <c:v>35522.0</c:v>
                </c:pt>
                <c:pt idx="190">
                  <c:v>39358.0</c:v>
                </c:pt>
                <c:pt idx="191">
                  <c:v>41338.0</c:v>
                </c:pt>
                <c:pt idx="192">
                  <c:v>44914.0</c:v>
                </c:pt>
                <c:pt idx="193">
                  <c:v>41619.0</c:v>
                </c:pt>
                <c:pt idx="194">
                  <c:v>41039.0</c:v>
                </c:pt>
                <c:pt idx="195">
                  <c:v>17604.0</c:v>
                </c:pt>
                <c:pt idx="196">
                  <c:v>17984.0</c:v>
                </c:pt>
                <c:pt idx="197">
                  <c:v>27815.0</c:v>
                </c:pt>
                <c:pt idx="198">
                  <c:v>23644.0</c:v>
                </c:pt>
                <c:pt idx="199">
                  <c:v>23853.0</c:v>
                </c:pt>
                <c:pt idx="200">
                  <c:v>23195.0</c:v>
                </c:pt>
                <c:pt idx="201">
                  <c:v>40276.0</c:v>
                </c:pt>
                <c:pt idx="202">
                  <c:v>41226.0</c:v>
                </c:pt>
                <c:pt idx="203">
                  <c:v>46490.0</c:v>
                </c:pt>
                <c:pt idx="204">
                  <c:v>31117.0</c:v>
                </c:pt>
                <c:pt idx="205">
                  <c:v>31041.0</c:v>
                </c:pt>
                <c:pt idx="206">
                  <c:v>30573.0</c:v>
                </c:pt>
                <c:pt idx="207">
                  <c:v>16575.0</c:v>
                </c:pt>
                <c:pt idx="208">
                  <c:v>19371.0</c:v>
                </c:pt>
                <c:pt idx="209">
                  <c:v>24258.0</c:v>
                </c:pt>
                <c:pt idx="210">
                  <c:v>19903.0</c:v>
                </c:pt>
                <c:pt idx="211">
                  <c:v>15885.0</c:v>
                </c:pt>
                <c:pt idx="212">
                  <c:v>25436.0</c:v>
                </c:pt>
                <c:pt idx="213">
                  <c:v>44867.0</c:v>
                </c:pt>
                <c:pt idx="214">
                  <c:v>39710.0</c:v>
                </c:pt>
                <c:pt idx="215">
                  <c:v>39899.0</c:v>
                </c:pt>
                <c:pt idx="216">
                  <c:v>29950.0</c:v>
                </c:pt>
                <c:pt idx="217">
                  <c:v>16087.0</c:v>
                </c:pt>
                <c:pt idx="218">
                  <c:v>26264.0</c:v>
                </c:pt>
                <c:pt idx="219">
                  <c:v>15198.0</c:v>
                </c:pt>
                <c:pt idx="220">
                  <c:v>18613.0</c:v>
                </c:pt>
                <c:pt idx="221">
                  <c:v>30277.0</c:v>
                </c:pt>
                <c:pt idx="222">
                  <c:v>21991.0</c:v>
                </c:pt>
                <c:pt idx="223">
                  <c:v>15361.0</c:v>
                </c:pt>
                <c:pt idx="224">
                  <c:v>23864.0</c:v>
                </c:pt>
                <c:pt idx="225">
                  <c:v>44244.0</c:v>
                </c:pt>
                <c:pt idx="226">
                  <c:v>50783.0</c:v>
                </c:pt>
                <c:pt idx="227">
                  <c:v>43899.0</c:v>
                </c:pt>
                <c:pt idx="228">
                  <c:v>26094.0</c:v>
                </c:pt>
                <c:pt idx="229">
                  <c:v>27781.0</c:v>
                </c:pt>
                <c:pt idx="230">
                  <c:v>29578.0</c:v>
                </c:pt>
                <c:pt idx="231">
                  <c:v>17561.0</c:v>
                </c:pt>
                <c:pt idx="232">
                  <c:v>17621.0</c:v>
                </c:pt>
                <c:pt idx="233">
                  <c:v>30612.0</c:v>
                </c:pt>
                <c:pt idx="234">
                  <c:v>28756.0</c:v>
                </c:pt>
                <c:pt idx="235">
                  <c:v>17946.0</c:v>
                </c:pt>
                <c:pt idx="236">
                  <c:v>32626.0</c:v>
                </c:pt>
                <c:pt idx="237">
                  <c:v>44011.0</c:v>
                </c:pt>
                <c:pt idx="238">
                  <c:v>46923.0</c:v>
                </c:pt>
                <c:pt idx="239">
                  <c:v>50313.0</c:v>
                </c:pt>
                <c:pt idx="240">
                  <c:v>39995.0</c:v>
                </c:pt>
                <c:pt idx="241">
                  <c:v>30966.0</c:v>
                </c:pt>
                <c:pt idx="242">
                  <c:v>28065.0</c:v>
                </c:pt>
                <c:pt idx="243">
                  <c:v>22652.0</c:v>
                </c:pt>
                <c:pt idx="244">
                  <c:v>16722.0</c:v>
                </c:pt>
                <c:pt idx="245">
                  <c:v>32711.0</c:v>
                </c:pt>
                <c:pt idx="246">
                  <c:v>23004.0</c:v>
                </c:pt>
                <c:pt idx="247">
                  <c:v>30174.0</c:v>
                </c:pt>
                <c:pt idx="248">
                  <c:v>30493.0</c:v>
                </c:pt>
                <c:pt idx="249">
                  <c:v>42364.0</c:v>
                </c:pt>
                <c:pt idx="250">
                  <c:v>45411.0</c:v>
                </c:pt>
                <c:pt idx="251">
                  <c:v>45750.0</c:v>
                </c:pt>
                <c:pt idx="252">
                  <c:v>38273.0</c:v>
                </c:pt>
                <c:pt idx="253">
                  <c:v>37252.0</c:v>
                </c:pt>
                <c:pt idx="254">
                  <c:v>23647.0</c:v>
                </c:pt>
                <c:pt idx="255">
                  <c:v>16280.0</c:v>
                </c:pt>
                <c:pt idx="256">
                  <c:v>19264.0</c:v>
                </c:pt>
                <c:pt idx="257">
                  <c:v>31613.0</c:v>
                </c:pt>
                <c:pt idx="258">
                  <c:v>34093.0</c:v>
                </c:pt>
                <c:pt idx="259">
                  <c:v>23746.0</c:v>
                </c:pt>
                <c:pt idx="260">
                  <c:v>32845.0</c:v>
                </c:pt>
                <c:pt idx="261">
                  <c:v>41814.0</c:v>
                </c:pt>
                <c:pt idx="262">
                  <c:v>41868.0</c:v>
                </c:pt>
                <c:pt idx="263">
                  <c:v>33077.0</c:v>
                </c:pt>
                <c:pt idx="264">
                  <c:v>37039.0</c:v>
                </c:pt>
                <c:pt idx="265">
                  <c:v>30853.0</c:v>
                </c:pt>
                <c:pt idx="266">
                  <c:v>25051.0</c:v>
                </c:pt>
                <c:pt idx="267">
                  <c:v>12133.0</c:v>
                </c:pt>
                <c:pt idx="268">
                  <c:v>11200.0</c:v>
                </c:pt>
                <c:pt idx="269">
                  <c:v>26546.0</c:v>
                </c:pt>
                <c:pt idx="270">
                  <c:v>26840.0</c:v>
                </c:pt>
                <c:pt idx="271">
                  <c:v>10586.0</c:v>
                </c:pt>
                <c:pt idx="272">
                  <c:v>32839.0</c:v>
                </c:pt>
                <c:pt idx="273">
                  <c:v>35713.0</c:v>
                </c:pt>
                <c:pt idx="274">
                  <c:v>39033.0</c:v>
                </c:pt>
                <c:pt idx="275">
                  <c:v>42990.0</c:v>
                </c:pt>
                <c:pt idx="276">
                  <c:v>39343.0</c:v>
                </c:pt>
                <c:pt idx="277">
                  <c:v>21686.0</c:v>
                </c:pt>
                <c:pt idx="278">
                  <c:v>16000.0</c:v>
                </c:pt>
                <c:pt idx="279">
                  <c:v>10594.0</c:v>
                </c:pt>
                <c:pt idx="280">
                  <c:v>10450.0</c:v>
                </c:pt>
                <c:pt idx="281">
                  <c:v>30275.0</c:v>
                </c:pt>
                <c:pt idx="282">
                  <c:v>28133.0</c:v>
                </c:pt>
                <c:pt idx="283">
                  <c:v>18620.0</c:v>
                </c:pt>
                <c:pt idx="284">
                  <c:v>31674.0</c:v>
                </c:pt>
                <c:pt idx="285">
                  <c:v>33710.0</c:v>
                </c:pt>
                <c:pt idx="286">
                  <c:v>38406.0</c:v>
                </c:pt>
                <c:pt idx="287">
                  <c:v>28868.0</c:v>
                </c:pt>
                <c:pt idx="288">
                  <c:v>47482.0</c:v>
                </c:pt>
                <c:pt idx="289">
                  <c:v>40603.0</c:v>
                </c:pt>
                <c:pt idx="290">
                  <c:v>16443.0</c:v>
                </c:pt>
                <c:pt idx="291">
                  <c:v>16298.0</c:v>
                </c:pt>
                <c:pt idx="292">
                  <c:v>14439.0</c:v>
                </c:pt>
                <c:pt idx="293">
                  <c:v>36374.0</c:v>
                </c:pt>
                <c:pt idx="294">
                  <c:v>22508.0</c:v>
                </c:pt>
                <c:pt idx="295">
                  <c:v>22455.0</c:v>
                </c:pt>
                <c:pt idx="296">
                  <c:v>27775.0</c:v>
                </c:pt>
                <c:pt idx="297">
                  <c:v>38329.0</c:v>
                </c:pt>
                <c:pt idx="298">
                  <c:v>45567.0</c:v>
                </c:pt>
                <c:pt idx="299">
                  <c:v>44210.0</c:v>
                </c:pt>
                <c:pt idx="300">
                  <c:v>34473.0</c:v>
                </c:pt>
                <c:pt idx="301">
                  <c:v>27370.0</c:v>
                </c:pt>
                <c:pt idx="302">
                  <c:v>30823.0</c:v>
                </c:pt>
                <c:pt idx="303">
                  <c:v>17754.0</c:v>
                </c:pt>
                <c:pt idx="304">
                  <c:v>15046.0</c:v>
                </c:pt>
                <c:pt idx="305">
                  <c:v>27724.0</c:v>
                </c:pt>
                <c:pt idx="306">
                  <c:v>18646.0</c:v>
                </c:pt>
                <c:pt idx="307">
                  <c:v>17783.0</c:v>
                </c:pt>
                <c:pt idx="308">
                  <c:v>31861.0</c:v>
                </c:pt>
                <c:pt idx="309">
                  <c:v>42590.0</c:v>
                </c:pt>
                <c:pt idx="310">
                  <c:v>41301.0</c:v>
                </c:pt>
                <c:pt idx="311">
                  <c:v>43034.0</c:v>
                </c:pt>
                <c:pt idx="312">
                  <c:v>42088.0</c:v>
                </c:pt>
                <c:pt idx="313">
                  <c:v>22024.0</c:v>
                </c:pt>
                <c:pt idx="314">
                  <c:v>34451.0</c:v>
                </c:pt>
                <c:pt idx="315">
                  <c:v>19127.0</c:v>
                </c:pt>
                <c:pt idx="316">
                  <c:v>17313.0</c:v>
                </c:pt>
                <c:pt idx="317">
                  <c:v>32260.0</c:v>
                </c:pt>
                <c:pt idx="318">
                  <c:v>33207.0</c:v>
                </c:pt>
                <c:pt idx="319">
                  <c:v>28249.0</c:v>
                </c:pt>
                <c:pt idx="320">
                  <c:v>28024.0</c:v>
                </c:pt>
                <c:pt idx="321">
                  <c:v>43650.0</c:v>
                </c:pt>
                <c:pt idx="322">
                  <c:v>51812.0</c:v>
                </c:pt>
                <c:pt idx="323">
                  <c:v>53557.0</c:v>
                </c:pt>
                <c:pt idx="324">
                  <c:v>41046.0</c:v>
                </c:pt>
                <c:pt idx="325">
                  <c:v>22646.0</c:v>
                </c:pt>
                <c:pt idx="326">
                  <c:v>18889.0</c:v>
                </c:pt>
                <c:pt idx="327">
                  <c:v>19936.0</c:v>
                </c:pt>
                <c:pt idx="328">
                  <c:v>14594.0</c:v>
                </c:pt>
                <c:pt idx="329">
                  <c:v>32326.0</c:v>
                </c:pt>
                <c:pt idx="330">
                  <c:v>28722.0</c:v>
                </c:pt>
                <c:pt idx="331">
                  <c:v>13285.0</c:v>
                </c:pt>
                <c:pt idx="332">
                  <c:v>28359.0</c:v>
                </c:pt>
                <c:pt idx="333">
                  <c:v>38226.0</c:v>
                </c:pt>
                <c:pt idx="334">
                  <c:v>41877.0</c:v>
                </c:pt>
                <c:pt idx="335">
                  <c:v>33909.0</c:v>
                </c:pt>
                <c:pt idx="336">
                  <c:v>40623.0</c:v>
                </c:pt>
                <c:pt idx="337">
                  <c:v>36123.0</c:v>
                </c:pt>
                <c:pt idx="338">
                  <c:v>22846.0</c:v>
                </c:pt>
                <c:pt idx="339">
                  <c:v>15779.0</c:v>
                </c:pt>
                <c:pt idx="340">
                  <c:v>17886.0</c:v>
                </c:pt>
                <c:pt idx="341">
                  <c:v>36725.0</c:v>
                </c:pt>
                <c:pt idx="342">
                  <c:v>22985.0</c:v>
                </c:pt>
                <c:pt idx="343">
                  <c:v>22366.0</c:v>
                </c:pt>
                <c:pt idx="344">
                  <c:v>26698.0</c:v>
                </c:pt>
                <c:pt idx="345">
                  <c:v>34923.0</c:v>
                </c:pt>
                <c:pt idx="346">
                  <c:v>45249.0</c:v>
                </c:pt>
                <c:pt idx="347">
                  <c:v>44485.0</c:v>
                </c:pt>
                <c:pt idx="348">
                  <c:v>46129.0</c:v>
                </c:pt>
                <c:pt idx="349">
                  <c:v>34857.0</c:v>
                </c:pt>
                <c:pt idx="350">
                  <c:v>19523.0</c:v>
                </c:pt>
                <c:pt idx="351">
                  <c:v>8960.0</c:v>
                </c:pt>
                <c:pt idx="352">
                  <c:v>15575.0</c:v>
                </c:pt>
                <c:pt idx="353">
                  <c:v>30582.0</c:v>
                </c:pt>
                <c:pt idx="354">
                  <c:v>29748.0</c:v>
                </c:pt>
                <c:pt idx="355">
                  <c:v>22247.0</c:v>
                </c:pt>
                <c:pt idx="356">
                  <c:v>35059.0</c:v>
                </c:pt>
                <c:pt idx="357">
                  <c:v>29287.0</c:v>
                </c:pt>
                <c:pt idx="358">
                  <c:v>44816.0</c:v>
                </c:pt>
                <c:pt idx="359">
                  <c:v>40949.0</c:v>
                </c:pt>
                <c:pt idx="360">
                  <c:v>50903.0</c:v>
                </c:pt>
                <c:pt idx="361">
                  <c:v>37655.0</c:v>
                </c:pt>
                <c:pt idx="362">
                  <c:v>25009.0</c:v>
                </c:pt>
                <c:pt idx="363">
                  <c:v>17059.0</c:v>
                </c:pt>
                <c:pt idx="364">
                  <c:v>21145.0</c:v>
                </c:pt>
                <c:pt idx="365">
                  <c:v>28420.0</c:v>
                </c:pt>
                <c:pt idx="366">
                  <c:v>29868.0</c:v>
                </c:pt>
                <c:pt idx="367">
                  <c:v>10239.0</c:v>
                </c:pt>
                <c:pt idx="368">
                  <c:v>29495.0</c:v>
                </c:pt>
                <c:pt idx="369">
                  <c:v>40404.0</c:v>
                </c:pt>
                <c:pt idx="370">
                  <c:v>40419.0</c:v>
                </c:pt>
                <c:pt idx="371">
                  <c:v>52613.0</c:v>
                </c:pt>
                <c:pt idx="372">
                  <c:v>41747.0</c:v>
                </c:pt>
                <c:pt idx="373">
                  <c:v>33844.0</c:v>
                </c:pt>
                <c:pt idx="374">
                  <c:v>20790.0</c:v>
                </c:pt>
                <c:pt idx="375">
                  <c:v>16053.0</c:v>
                </c:pt>
                <c:pt idx="376">
                  <c:v>21650.0</c:v>
                </c:pt>
                <c:pt idx="377">
                  <c:v>35666.0</c:v>
                </c:pt>
                <c:pt idx="378">
                  <c:v>33016.0</c:v>
                </c:pt>
                <c:pt idx="379">
                  <c:v>30668.0</c:v>
                </c:pt>
                <c:pt idx="380">
                  <c:v>36487.0</c:v>
                </c:pt>
                <c:pt idx="381">
                  <c:v>34243.0</c:v>
                </c:pt>
                <c:pt idx="382">
                  <c:v>44451.0</c:v>
                </c:pt>
                <c:pt idx="383">
                  <c:v>47566.0</c:v>
                </c:pt>
                <c:pt idx="384">
                  <c:v>39477.0</c:v>
                </c:pt>
                <c:pt idx="385">
                  <c:v>30882.0</c:v>
                </c:pt>
                <c:pt idx="386">
                  <c:v>19544.0</c:v>
                </c:pt>
                <c:pt idx="387">
                  <c:v>10608.0</c:v>
                </c:pt>
                <c:pt idx="388">
                  <c:v>20412.0</c:v>
                </c:pt>
                <c:pt idx="389">
                  <c:v>36065.0</c:v>
                </c:pt>
                <c:pt idx="390">
                  <c:v>34017.0</c:v>
                </c:pt>
                <c:pt idx="391">
                  <c:v>24722.0</c:v>
                </c:pt>
                <c:pt idx="392">
                  <c:v>34003.0</c:v>
                </c:pt>
                <c:pt idx="393">
                  <c:v>25865.0</c:v>
                </c:pt>
                <c:pt idx="394">
                  <c:v>46645.0</c:v>
                </c:pt>
                <c:pt idx="395">
                  <c:v>40507.0</c:v>
                </c:pt>
                <c:pt idx="396">
                  <c:v>38098.0</c:v>
                </c:pt>
                <c:pt idx="397">
                  <c:v>21785.0</c:v>
                </c:pt>
                <c:pt idx="398">
                  <c:v>20257.0</c:v>
                </c:pt>
                <c:pt idx="399">
                  <c:v>13167.0</c:v>
                </c:pt>
                <c:pt idx="400">
                  <c:v>20251.0</c:v>
                </c:pt>
                <c:pt idx="401">
                  <c:v>33543.0</c:v>
                </c:pt>
                <c:pt idx="402">
                  <c:v>43257.0</c:v>
                </c:pt>
                <c:pt idx="403">
                  <c:v>30764.0</c:v>
                </c:pt>
                <c:pt idx="404">
                  <c:v>29880.0</c:v>
                </c:pt>
                <c:pt idx="405">
                  <c:v>37269.0</c:v>
                </c:pt>
                <c:pt idx="406">
                  <c:v>65535.0</c:v>
                </c:pt>
                <c:pt idx="407">
                  <c:v>43596.0</c:v>
                </c:pt>
                <c:pt idx="408">
                  <c:v>35043.0</c:v>
                </c:pt>
                <c:pt idx="409">
                  <c:v>34598.0</c:v>
                </c:pt>
                <c:pt idx="410">
                  <c:v>38253.0</c:v>
                </c:pt>
                <c:pt idx="411">
                  <c:v>17768.0</c:v>
                </c:pt>
                <c:pt idx="412">
                  <c:v>22052.0</c:v>
                </c:pt>
                <c:pt idx="413">
                  <c:v>41077.0</c:v>
                </c:pt>
                <c:pt idx="414">
                  <c:v>33386.0</c:v>
                </c:pt>
                <c:pt idx="415">
                  <c:v>25951.0</c:v>
                </c:pt>
                <c:pt idx="416">
                  <c:v>25602.0</c:v>
                </c:pt>
                <c:pt idx="417">
                  <c:v>28746.0</c:v>
                </c:pt>
                <c:pt idx="418">
                  <c:v>43878.0</c:v>
                </c:pt>
                <c:pt idx="419">
                  <c:v>44262.0</c:v>
                </c:pt>
                <c:pt idx="420">
                  <c:v>29082.0</c:v>
                </c:pt>
                <c:pt idx="421">
                  <c:v>24159.0</c:v>
                </c:pt>
                <c:pt idx="422">
                  <c:v>20200.0</c:v>
                </c:pt>
                <c:pt idx="423">
                  <c:v>10290.0</c:v>
                </c:pt>
                <c:pt idx="424">
                  <c:v>17227.0</c:v>
                </c:pt>
                <c:pt idx="425">
                  <c:v>36278.0</c:v>
                </c:pt>
                <c:pt idx="426">
                  <c:v>35417.0</c:v>
                </c:pt>
                <c:pt idx="427">
                  <c:v>25370.0</c:v>
                </c:pt>
                <c:pt idx="428">
                  <c:v>35221.0</c:v>
                </c:pt>
                <c:pt idx="429">
                  <c:v>50453.0</c:v>
                </c:pt>
                <c:pt idx="430">
                  <c:v>38589.0</c:v>
                </c:pt>
                <c:pt idx="431">
                  <c:v>32259.0</c:v>
                </c:pt>
                <c:pt idx="432">
                  <c:v>35565.0</c:v>
                </c:pt>
                <c:pt idx="433">
                  <c:v>36229.0</c:v>
                </c:pt>
                <c:pt idx="434">
                  <c:v>17800.0</c:v>
                </c:pt>
                <c:pt idx="435">
                  <c:v>13629.0</c:v>
                </c:pt>
                <c:pt idx="436">
                  <c:v>13654.0</c:v>
                </c:pt>
                <c:pt idx="437">
                  <c:v>32240.0</c:v>
                </c:pt>
                <c:pt idx="438">
                  <c:v>37606.0</c:v>
                </c:pt>
                <c:pt idx="439">
                  <c:v>20463.0</c:v>
                </c:pt>
                <c:pt idx="440">
                  <c:v>38754.0</c:v>
                </c:pt>
                <c:pt idx="441">
                  <c:v>42332.0</c:v>
                </c:pt>
                <c:pt idx="442">
                  <c:v>40911.0</c:v>
                </c:pt>
                <c:pt idx="443">
                  <c:v>35832.0</c:v>
                </c:pt>
                <c:pt idx="444">
                  <c:v>35351.0</c:v>
                </c:pt>
                <c:pt idx="445">
                  <c:v>43138.0</c:v>
                </c:pt>
                <c:pt idx="446">
                  <c:v>29196.0</c:v>
                </c:pt>
                <c:pt idx="447">
                  <c:v>14749.0</c:v>
                </c:pt>
                <c:pt idx="448">
                  <c:v>9451.0</c:v>
                </c:pt>
                <c:pt idx="449">
                  <c:v>28806.0</c:v>
                </c:pt>
                <c:pt idx="450">
                  <c:v>40845.0</c:v>
                </c:pt>
                <c:pt idx="451">
                  <c:v>33855.0</c:v>
                </c:pt>
                <c:pt idx="452">
                  <c:v>47785.0</c:v>
                </c:pt>
                <c:pt idx="453">
                  <c:v>37506.0</c:v>
                </c:pt>
                <c:pt idx="454">
                  <c:v>43940.0</c:v>
                </c:pt>
                <c:pt idx="455">
                  <c:v>50752.0</c:v>
                </c:pt>
                <c:pt idx="456">
                  <c:v>31501.0</c:v>
                </c:pt>
                <c:pt idx="457">
                  <c:v>25322.0</c:v>
                </c:pt>
                <c:pt idx="458">
                  <c:v>28412.0</c:v>
                </c:pt>
                <c:pt idx="459">
                  <c:v>21587.0</c:v>
                </c:pt>
                <c:pt idx="460">
                  <c:v>18943.0</c:v>
                </c:pt>
                <c:pt idx="461">
                  <c:v>38986.0</c:v>
                </c:pt>
                <c:pt idx="462">
                  <c:v>34110.0</c:v>
                </c:pt>
                <c:pt idx="463">
                  <c:v>32060.0</c:v>
                </c:pt>
                <c:pt idx="464">
                  <c:v>28092.0</c:v>
                </c:pt>
                <c:pt idx="465">
                  <c:v>46662.0</c:v>
                </c:pt>
                <c:pt idx="466">
                  <c:v>48241.0</c:v>
                </c:pt>
                <c:pt idx="467">
                  <c:v>51284.0</c:v>
                </c:pt>
                <c:pt idx="468">
                  <c:v>38446.0</c:v>
                </c:pt>
                <c:pt idx="469">
                  <c:v>32254.0</c:v>
                </c:pt>
                <c:pt idx="470">
                  <c:v>13877.0</c:v>
                </c:pt>
                <c:pt idx="471">
                  <c:v>14466.0</c:v>
                </c:pt>
                <c:pt idx="472">
                  <c:v>17537.0</c:v>
                </c:pt>
                <c:pt idx="473">
                  <c:v>43616.0</c:v>
                </c:pt>
                <c:pt idx="474">
                  <c:v>30394.0</c:v>
                </c:pt>
                <c:pt idx="475">
                  <c:v>19532.0</c:v>
                </c:pt>
                <c:pt idx="476">
                  <c:v>42164.0</c:v>
                </c:pt>
                <c:pt idx="477">
                  <c:v>45273.0</c:v>
                </c:pt>
                <c:pt idx="478">
                  <c:v>42380.0</c:v>
                </c:pt>
                <c:pt idx="479">
                  <c:v>51047.0</c:v>
                </c:pt>
                <c:pt idx="480">
                  <c:v>35637.0</c:v>
                </c:pt>
                <c:pt idx="481">
                  <c:v>30119.0</c:v>
                </c:pt>
                <c:pt idx="482">
                  <c:v>23674.0</c:v>
                </c:pt>
                <c:pt idx="483">
                  <c:v>9297.0</c:v>
                </c:pt>
                <c:pt idx="484">
                  <c:v>9168.0</c:v>
                </c:pt>
                <c:pt idx="485">
                  <c:v>29297.0</c:v>
                </c:pt>
                <c:pt idx="486">
                  <c:v>33442.0</c:v>
                </c:pt>
                <c:pt idx="487">
                  <c:v>30935.0</c:v>
                </c:pt>
                <c:pt idx="488">
                  <c:v>32877.0</c:v>
                </c:pt>
                <c:pt idx="489">
                  <c:v>53174.0</c:v>
                </c:pt>
                <c:pt idx="490">
                  <c:v>41085.0</c:v>
                </c:pt>
                <c:pt idx="491">
                  <c:v>41303.0</c:v>
                </c:pt>
                <c:pt idx="492">
                  <c:v>42510.0</c:v>
                </c:pt>
                <c:pt idx="493">
                  <c:v>30598.0</c:v>
                </c:pt>
                <c:pt idx="494">
                  <c:v>12363.0</c:v>
                </c:pt>
                <c:pt idx="495">
                  <c:v>15629.0</c:v>
                </c:pt>
                <c:pt idx="496">
                  <c:v>14399.0</c:v>
                </c:pt>
                <c:pt idx="497">
                  <c:v>36787.0</c:v>
                </c:pt>
                <c:pt idx="498">
                  <c:v>39093.0</c:v>
                </c:pt>
                <c:pt idx="499">
                  <c:v>28333.0</c:v>
                </c:pt>
                <c:pt idx="500">
                  <c:v>30662.0</c:v>
                </c:pt>
                <c:pt idx="501">
                  <c:v>51578.0</c:v>
                </c:pt>
                <c:pt idx="502">
                  <c:v>46014.0</c:v>
                </c:pt>
                <c:pt idx="503">
                  <c:v>38446.0</c:v>
                </c:pt>
                <c:pt idx="504">
                  <c:v>47574.0</c:v>
                </c:pt>
                <c:pt idx="505">
                  <c:v>36552.0</c:v>
                </c:pt>
                <c:pt idx="506">
                  <c:v>27383.0</c:v>
                </c:pt>
                <c:pt idx="507">
                  <c:v>18939.0</c:v>
                </c:pt>
                <c:pt idx="508">
                  <c:v>19126.0</c:v>
                </c:pt>
                <c:pt idx="509">
                  <c:v>35967.0</c:v>
                </c:pt>
                <c:pt idx="510">
                  <c:v>35757.0</c:v>
                </c:pt>
                <c:pt idx="511">
                  <c:v>31486.0</c:v>
                </c:pt>
                <c:pt idx="512">
                  <c:v>36025.0</c:v>
                </c:pt>
                <c:pt idx="513">
                  <c:v>44017.0</c:v>
                </c:pt>
                <c:pt idx="514">
                  <c:v>53006.0</c:v>
                </c:pt>
                <c:pt idx="515">
                  <c:v>38929.0</c:v>
                </c:pt>
                <c:pt idx="516">
                  <c:v>38250.0</c:v>
                </c:pt>
                <c:pt idx="517">
                  <c:v>31956.0</c:v>
                </c:pt>
                <c:pt idx="518">
                  <c:v>20577.0</c:v>
                </c:pt>
                <c:pt idx="519">
                  <c:v>12388.0</c:v>
                </c:pt>
                <c:pt idx="520">
                  <c:v>21465.0</c:v>
                </c:pt>
                <c:pt idx="521">
                  <c:v>36035.0</c:v>
                </c:pt>
                <c:pt idx="522">
                  <c:v>31326.0</c:v>
                </c:pt>
                <c:pt idx="523">
                  <c:v>33719.0</c:v>
                </c:pt>
                <c:pt idx="524">
                  <c:v>37654.0</c:v>
                </c:pt>
                <c:pt idx="525">
                  <c:v>44961.0</c:v>
                </c:pt>
                <c:pt idx="526">
                  <c:v>46514.0</c:v>
                </c:pt>
                <c:pt idx="527">
                  <c:v>37441.0</c:v>
                </c:pt>
                <c:pt idx="528">
                  <c:v>33429.0</c:v>
                </c:pt>
                <c:pt idx="529">
                  <c:v>23656.0</c:v>
                </c:pt>
                <c:pt idx="530">
                  <c:v>30986.0</c:v>
                </c:pt>
                <c:pt idx="531">
                  <c:v>15050.0</c:v>
                </c:pt>
                <c:pt idx="532">
                  <c:v>12781.0</c:v>
                </c:pt>
                <c:pt idx="533">
                  <c:v>27944.0</c:v>
                </c:pt>
                <c:pt idx="534">
                  <c:v>32299.0</c:v>
                </c:pt>
                <c:pt idx="535">
                  <c:v>27801.0</c:v>
                </c:pt>
                <c:pt idx="536">
                  <c:v>38910.0</c:v>
                </c:pt>
                <c:pt idx="537">
                  <c:v>42259.0</c:v>
                </c:pt>
                <c:pt idx="538">
                  <c:v>40899.0</c:v>
                </c:pt>
                <c:pt idx="539">
                  <c:v>51259.0</c:v>
                </c:pt>
                <c:pt idx="540">
                  <c:v>40623.0</c:v>
                </c:pt>
                <c:pt idx="541">
                  <c:v>23631.0</c:v>
                </c:pt>
                <c:pt idx="542">
                  <c:v>17030.0</c:v>
                </c:pt>
                <c:pt idx="543">
                  <c:v>18644.0</c:v>
                </c:pt>
                <c:pt idx="544">
                  <c:v>14382.0</c:v>
                </c:pt>
                <c:pt idx="545">
                  <c:v>27305.0</c:v>
                </c:pt>
                <c:pt idx="546">
                  <c:v>39152.0</c:v>
                </c:pt>
                <c:pt idx="547">
                  <c:v>24002.0</c:v>
                </c:pt>
                <c:pt idx="548">
                  <c:v>45659.0</c:v>
                </c:pt>
                <c:pt idx="549">
                  <c:v>51242.0</c:v>
                </c:pt>
                <c:pt idx="550">
                  <c:v>48195.0</c:v>
                </c:pt>
                <c:pt idx="551">
                  <c:v>40630.0</c:v>
                </c:pt>
                <c:pt idx="552">
                  <c:v>51835.0</c:v>
                </c:pt>
                <c:pt idx="553">
                  <c:v>27961.0</c:v>
                </c:pt>
                <c:pt idx="554">
                  <c:v>16362.0</c:v>
                </c:pt>
                <c:pt idx="555">
                  <c:v>19014.0</c:v>
                </c:pt>
                <c:pt idx="556">
                  <c:v>21925.0</c:v>
                </c:pt>
                <c:pt idx="557">
                  <c:v>33955.0</c:v>
                </c:pt>
                <c:pt idx="558">
                  <c:v>40388.0</c:v>
                </c:pt>
                <c:pt idx="559">
                  <c:v>32907.0</c:v>
                </c:pt>
                <c:pt idx="560">
                  <c:v>39685.0</c:v>
                </c:pt>
                <c:pt idx="561">
                  <c:v>48261.0</c:v>
                </c:pt>
                <c:pt idx="562">
                  <c:v>52843.0</c:v>
                </c:pt>
                <c:pt idx="563">
                  <c:v>59271.0</c:v>
                </c:pt>
                <c:pt idx="564">
                  <c:v>47480.0</c:v>
                </c:pt>
                <c:pt idx="565">
                  <c:v>26689.0</c:v>
                </c:pt>
                <c:pt idx="566">
                  <c:v>33819.0</c:v>
                </c:pt>
                <c:pt idx="567">
                  <c:v>24163.0</c:v>
                </c:pt>
                <c:pt idx="568">
                  <c:v>14175.0</c:v>
                </c:pt>
                <c:pt idx="569">
                  <c:v>33138.0</c:v>
                </c:pt>
                <c:pt idx="570">
                  <c:v>31495.0</c:v>
                </c:pt>
                <c:pt idx="571">
                  <c:v>28083.0</c:v>
                </c:pt>
                <c:pt idx="572">
                  <c:v>50037.0</c:v>
                </c:pt>
                <c:pt idx="573">
                  <c:v>56315.0</c:v>
                </c:pt>
                <c:pt idx="574">
                  <c:v>42581.0</c:v>
                </c:pt>
                <c:pt idx="575">
                  <c:v>56846.0</c:v>
                </c:pt>
                <c:pt idx="576">
                  <c:v>42158.0</c:v>
                </c:pt>
                <c:pt idx="577">
                  <c:v>35151.0</c:v>
                </c:pt>
                <c:pt idx="578">
                  <c:v>22266.0</c:v>
                </c:pt>
                <c:pt idx="579">
                  <c:v>14347.0</c:v>
                </c:pt>
                <c:pt idx="580">
                  <c:v>18742.0</c:v>
                </c:pt>
                <c:pt idx="581">
                  <c:v>41819.0</c:v>
                </c:pt>
                <c:pt idx="582">
                  <c:v>41430.0</c:v>
                </c:pt>
                <c:pt idx="583">
                  <c:v>38688.0</c:v>
                </c:pt>
                <c:pt idx="584">
                  <c:v>35426.0</c:v>
                </c:pt>
                <c:pt idx="585">
                  <c:v>54488.0</c:v>
                </c:pt>
                <c:pt idx="586">
                  <c:v>38264.0</c:v>
                </c:pt>
                <c:pt idx="587">
                  <c:v>47350.0</c:v>
                </c:pt>
                <c:pt idx="588">
                  <c:v>47402.0</c:v>
                </c:pt>
                <c:pt idx="589">
                  <c:v>27428.0</c:v>
                </c:pt>
                <c:pt idx="590">
                  <c:v>22758.0</c:v>
                </c:pt>
                <c:pt idx="591">
                  <c:v>17180.0</c:v>
                </c:pt>
                <c:pt idx="592">
                  <c:v>22904.0</c:v>
                </c:pt>
                <c:pt idx="593">
                  <c:v>29657.0</c:v>
                </c:pt>
                <c:pt idx="594">
                  <c:v>34171.0</c:v>
                </c:pt>
                <c:pt idx="595">
                  <c:v>29756.0</c:v>
                </c:pt>
                <c:pt idx="596">
                  <c:v>33130.0</c:v>
                </c:pt>
                <c:pt idx="597">
                  <c:v>49772.0</c:v>
                </c:pt>
                <c:pt idx="598">
                  <c:v>48094.0</c:v>
                </c:pt>
                <c:pt idx="599">
                  <c:v>31397.0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'No Running Ave'!$C$1:$C$600</c:f>
              <c:numCache>
                <c:formatCode>General</c:formatCode>
                <c:ptCount val="600"/>
                <c:pt idx="0">
                  <c:v>16041.0</c:v>
                </c:pt>
                <c:pt idx="1">
                  <c:v>15522.0</c:v>
                </c:pt>
                <c:pt idx="2">
                  <c:v>21211.0</c:v>
                </c:pt>
                <c:pt idx="3">
                  <c:v>33338.0</c:v>
                </c:pt>
                <c:pt idx="4">
                  <c:v>40698.0</c:v>
                </c:pt>
                <c:pt idx="5">
                  <c:v>53364.0</c:v>
                </c:pt>
                <c:pt idx="6">
                  <c:v>59511.0</c:v>
                </c:pt>
                <c:pt idx="7">
                  <c:v>65154.0</c:v>
                </c:pt>
                <c:pt idx="8">
                  <c:v>54232.0</c:v>
                </c:pt>
                <c:pt idx="9">
                  <c:v>45134.0</c:v>
                </c:pt>
                <c:pt idx="10">
                  <c:v>39614.0</c:v>
                </c:pt>
                <c:pt idx="11">
                  <c:v>30137.0</c:v>
                </c:pt>
                <c:pt idx="12">
                  <c:v>23148.0</c:v>
                </c:pt>
                <c:pt idx="13">
                  <c:v>21760.0</c:v>
                </c:pt>
                <c:pt idx="14">
                  <c:v>20684.0</c:v>
                </c:pt>
                <c:pt idx="15">
                  <c:v>31926.0</c:v>
                </c:pt>
                <c:pt idx="16">
                  <c:v>44347.0</c:v>
                </c:pt>
                <c:pt idx="17">
                  <c:v>54905.0</c:v>
                </c:pt>
                <c:pt idx="18">
                  <c:v>63939.0</c:v>
                </c:pt>
                <c:pt idx="19">
                  <c:v>65535.0</c:v>
                </c:pt>
                <c:pt idx="20">
                  <c:v>59842.0</c:v>
                </c:pt>
                <c:pt idx="21">
                  <c:v>48165.0</c:v>
                </c:pt>
                <c:pt idx="22">
                  <c:v>35409.0</c:v>
                </c:pt>
                <c:pt idx="23">
                  <c:v>25163.0</c:v>
                </c:pt>
                <c:pt idx="24">
                  <c:v>16382.0</c:v>
                </c:pt>
                <c:pt idx="25">
                  <c:v>13889.0</c:v>
                </c:pt>
                <c:pt idx="26">
                  <c:v>20564.0</c:v>
                </c:pt>
                <c:pt idx="27">
                  <c:v>30984.0</c:v>
                </c:pt>
                <c:pt idx="28">
                  <c:v>40582.0</c:v>
                </c:pt>
                <c:pt idx="29">
                  <c:v>44980.0</c:v>
                </c:pt>
                <c:pt idx="30">
                  <c:v>64267.0</c:v>
                </c:pt>
                <c:pt idx="31">
                  <c:v>60832.0</c:v>
                </c:pt>
                <c:pt idx="32">
                  <c:v>56639.0</c:v>
                </c:pt>
                <c:pt idx="33">
                  <c:v>45333.0</c:v>
                </c:pt>
                <c:pt idx="34">
                  <c:v>41266.0</c:v>
                </c:pt>
                <c:pt idx="35">
                  <c:v>31676.0</c:v>
                </c:pt>
                <c:pt idx="36">
                  <c:v>18475.0</c:v>
                </c:pt>
                <c:pt idx="37">
                  <c:v>20240.0</c:v>
                </c:pt>
                <c:pt idx="38">
                  <c:v>19103.0</c:v>
                </c:pt>
                <c:pt idx="39">
                  <c:v>33074.0</c:v>
                </c:pt>
                <c:pt idx="40">
                  <c:v>42983.0</c:v>
                </c:pt>
                <c:pt idx="41">
                  <c:v>51101.0</c:v>
                </c:pt>
                <c:pt idx="42">
                  <c:v>59908.0</c:v>
                </c:pt>
                <c:pt idx="43">
                  <c:v>62905.0</c:v>
                </c:pt>
                <c:pt idx="44">
                  <c:v>54637.0</c:v>
                </c:pt>
                <c:pt idx="45">
                  <c:v>44016.0</c:v>
                </c:pt>
                <c:pt idx="46">
                  <c:v>26324.0</c:v>
                </c:pt>
                <c:pt idx="47">
                  <c:v>23610.0</c:v>
                </c:pt>
                <c:pt idx="48">
                  <c:v>17179.0</c:v>
                </c:pt>
                <c:pt idx="49">
                  <c:v>19142.0</c:v>
                </c:pt>
                <c:pt idx="50">
                  <c:v>15987.0</c:v>
                </c:pt>
                <c:pt idx="51">
                  <c:v>31289.0</c:v>
                </c:pt>
                <c:pt idx="52">
                  <c:v>37930.0</c:v>
                </c:pt>
                <c:pt idx="53">
                  <c:v>47812.0</c:v>
                </c:pt>
                <c:pt idx="54">
                  <c:v>54643.0</c:v>
                </c:pt>
                <c:pt idx="55">
                  <c:v>59491.0</c:v>
                </c:pt>
                <c:pt idx="56">
                  <c:v>50257.0</c:v>
                </c:pt>
                <c:pt idx="57">
                  <c:v>38200.0</c:v>
                </c:pt>
                <c:pt idx="58">
                  <c:v>27809.0</c:v>
                </c:pt>
                <c:pt idx="59">
                  <c:v>21942.0</c:v>
                </c:pt>
                <c:pt idx="60">
                  <c:v>14937.0</c:v>
                </c:pt>
                <c:pt idx="61">
                  <c:v>12470.0</c:v>
                </c:pt>
                <c:pt idx="62">
                  <c:v>12748.0</c:v>
                </c:pt>
                <c:pt idx="63">
                  <c:v>19108.0</c:v>
                </c:pt>
                <c:pt idx="64">
                  <c:v>29414.0</c:v>
                </c:pt>
                <c:pt idx="65">
                  <c:v>45201.0</c:v>
                </c:pt>
                <c:pt idx="66">
                  <c:v>60533.0</c:v>
                </c:pt>
                <c:pt idx="67">
                  <c:v>47872.0</c:v>
                </c:pt>
                <c:pt idx="68">
                  <c:v>49115.0</c:v>
                </c:pt>
                <c:pt idx="69">
                  <c:v>39704.0</c:v>
                </c:pt>
                <c:pt idx="70">
                  <c:v>27681.0</c:v>
                </c:pt>
                <c:pt idx="71">
                  <c:v>20588.0</c:v>
                </c:pt>
                <c:pt idx="72">
                  <c:v>15155.0</c:v>
                </c:pt>
                <c:pt idx="73">
                  <c:v>11364.0</c:v>
                </c:pt>
                <c:pt idx="74">
                  <c:v>14066.0</c:v>
                </c:pt>
                <c:pt idx="75">
                  <c:v>25971.0</c:v>
                </c:pt>
                <c:pt idx="76">
                  <c:v>36536.0</c:v>
                </c:pt>
                <c:pt idx="77">
                  <c:v>47765.0</c:v>
                </c:pt>
                <c:pt idx="78">
                  <c:v>57310.0</c:v>
                </c:pt>
                <c:pt idx="79">
                  <c:v>54355.0</c:v>
                </c:pt>
                <c:pt idx="80">
                  <c:v>51254.0</c:v>
                </c:pt>
                <c:pt idx="81">
                  <c:v>37966.0</c:v>
                </c:pt>
                <c:pt idx="82">
                  <c:v>28774.0</c:v>
                </c:pt>
                <c:pt idx="83">
                  <c:v>24837.0</c:v>
                </c:pt>
                <c:pt idx="84">
                  <c:v>17622.0</c:v>
                </c:pt>
                <c:pt idx="85">
                  <c:v>10960.0</c:v>
                </c:pt>
                <c:pt idx="86">
                  <c:v>16080.0</c:v>
                </c:pt>
                <c:pt idx="87">
                  <c:v>23127.0</c:v>
                </c:pt>
                <c:pt idx="88">
                  <c:v>31455.0</c:v>
                </c:pt>
                <c:pt idx="89">
                  <c:v>45260.0</c:v>
                </c:pt>
                <c:pt idx="90">
                  <c:v>57010.0</c:v>
                </c:pt>
                <c:pt idx="91">
                  <c:v>61866.0</c:v>
                </c:pt>
                <c:pt idx="92">
                  <c:v>53949.0</c:v>
                </c:pt>
                <c:pt idx="93">
                  <c:v>38256.0</c:v>
                </c:pt>
                <c:pt idx="94">
                  <c:v>31967.0</c:v>
                </c:pt>
                <c:pt idx="95">
                  <c:v>17199.0</c:v>
                </c:pt>
                <c:pt idx="96">
                  <c:v>12716.0</c:v>
                </c:pt>
                <c:pt idx="97">
                  <c:v>10000.0</c:v>
                </c:pt>
                <c:pt idx="98">
                  <c:v>17346.0</c:v>
                </c:pt>
                <c:pt idx="99">
                  <c:v>19247.0</c:v>
                </c:pt>
                <c:pt idx="100">
                  <c:v>27517.0</c:v>
                </c:pt>
                <c:pt idx="101">
                  <c:v>41840.0</c:v>
                </c:pt>
                <c:pt idx="102">
                  <c:v>56227.0</c:v>
                </c:pt>
                <c:pt idx="103">
                  <c:v>55598.0</c:v>
                </c:pt>
                <c:pt idx="104">
                  <c:v>50851.0</c:v>
                </c:pt>
                <c:pt idx="105">
                  <c:v>35681.0</c:v>
                </c:pt>
                <c:pt idx="106">
                  <c:v>28559.0</c:v>
                </c:pt>
                <c:pt idx="107">
                  <c:v>22683.0</c:v>
                </c:pt>
                <c:pt idx="108">
                  <c:v>17583.0</c:v>
                </c:pt>
                <c:pt idx="109">
                  <c:v>6389.0</c:v>
                </c:pt>
                <c:pt idx="110">
                  <c:v>16376.0</c:v>
                </c:pt>
                <c:pt idx="111">
                  <c:v>23361.0</c:v>
                </c:pt>
                <c:pt idx="112">
                  <c:v>31807.0</c:v>
                </c:pt>
                <c:pt idx="113">
                  <c:v>44591.0</c:v>
                </c:pt>
                <c:pt idx="114">
                  <c:v>62424.0</c:v>
                </c:pt>
                <c:pt idx="115">
                  <c:v>52872.0</c:v>
                </c:pt>
                <c:pt idx="116">
                  <c:v>52420.0</c:v>
                </c:pt>
                <c:pt idx="117">
                  <c:v>35551.0</c:v>
                </c:pt>
                <c:pt idx="118">
                  <c:v>31840.0</c:v>
                </c:pt>
                <c:pt idx="119">
                  <c:v>27307.0</c:v>
                </c:pt>
                <c:pt idx="120">
                  <c:v>14239.0</c:v>
                </c:pt>
                <c:pt idx="121">
                  <c:v>9784.0</c:v>
                </c:pt>
                <c:pt idx="122">
                  <c:v>16222.0</c:v>
                </c:pt>
                <c:pt idx="123">
                  <c:v>20075.0</c:v>
                </c:pt>
                <c:pt idx="124">
                  <c:v>31581.0</c:v>
                </c:pt>
                <c:pt idx="125">
                  <c:v>45016.0</c:v>
                </c:pt>
                <c:pt idx="126">
                  <c:v>56288.0</c:v>
                </c:pt>
                <c:pt idx="127">
                  <c:v>62369.0</c:v>
                </c:pt>
                <c:pt idx="128">
                  <c:v>49414.0</c:v>
                </c:pt>
                <c:pt idx="129">
                  <c:v>40123.0</c:v>
                </c:pt>
                <c:pt idx="130">
                  <c:v>31331.0</c:v>
                </c:pt>
                <c:pt idx="131">
                  <c:v>21899.0</c:v>
                </c:pt>
                <c:pt idx="132">
                  <c:v>14917.0</c:v>
                </c:pt>
                <c:pt idx="133">
                  <c:v>13592.0</c:v>
                </c:pt>
                <c:pt idx="134">
                  <c:v>11938.0</c:v>
                </c:pt>
                <c:pt idx="135">
                  <c:v>19940.0</c:v>
                </c:pt>
                <c:pt idx="136">
                  <c:v>32781.0</c:v>
                </c:pt>
                <c:pt idx="137">
                  <c:v>49362.0</c:v>
                </c:pt>
                <c:pt idx="138">
                  <c:v>56972.0</c:v>
                </c:pt>
                <c:pt idx="139">
                  <c:v>52337.0</c:v>
                </c:pt>
                <c:pt idx="140">
                  <c:v>45179.0</c:v>
                </c:pt>
                <c:pt idx="141">
                  <c:v>39631.0</c:v>
                </c:pt>
                <c:pt idx="142">
                  <c:v>25049.0</c:v>
                </c:pt>
                <c:pt idx="143">
                  <c:v>20089.0</c:v>
                </c:pt>
                <c:pt idx="144">
                  <c:v>17385.0</c:v>
                </c:pt>
                <c:pt idx="145">
                  <c:v>11785.0</c:v>
                </c:pt>
                <c:pt idx="146">
                  <c:v>12849.0</c:v>
                </c:pt>
                <c:pt idx="147">
                  <c:v>22870.0</c:v>
                </c:pt>
                <c:pt idx="148">
                  <c:v>29454.0</c:v>
                </c:pt>
                <c:pt idx="149">
                  <c:v>42454.0</c:v>
                </c:pt>
                <c:pt idx="150">
                  <c:v>60210.0</c:v>
                </c:pt>
                <c:pt idx="151">
                  <c:v>52465.0</c:v>
                </c:pt>
                <c:pt idx="152">
                  <c:v>45923.0</c:v>
                </c:pt>
                <c:pt idx="153">
                  <c:v>36192.0</c:v>
                </c:pt>
                <c:pt idx="154">
                  <c:v>30908.0</c:v>
                </c:pt>
                <c:pt idx="155">
                  <c:v>23368.0</c:v>
                </c:pt>
                <c:pt idx="156">
                  <c:v>11595.0</c:v>
                </c:pt>
                <c:pt idx="157">
                  <c:v>8792.0</c:v>
                </c:pt>
                <c:pt idx="158">
                  <c:v>13225.0</c:v>
                </c:pt>
                <c:pt idx="159">
                  <c:v>25062.0</c:v>
                </c:pt>
                <c:pt idx="160">
                  <c:v>36418.0</c:v>
                </c:pt>
                <c:pt idx="161">
                  <c:v>50716.0</c:v>
                </c:pt>
                <c:pt idx="162">
                  <c:v>60092.0</c:v>
                </c:pt>
                <c:pt idx="163">
                  <c:v>58462.0</c:v>
                </c:pt>
                <c:pt idx="164">
                  <c:v>48939.0</c:v>
                </c:pt>
                <c:pt idx="165">
                  <c:v>43099.0</c:v>
                </c:pt>
                <c:pt idx="166">
                  <c:v>29890.0</c:v>
                </c:pt>
                <c:pt idx="167">
                  <c:v>25146.0</c:v>
                </c:pt>
                <c:pt idx="168">
                  <c:v>11343.0</c:v>
                </c:pt>
                <c:pt idx="169">
                  <c:v>15527.0</c:v>
                </c:pt>
                <c:pt idx="170">
                  <c:v>16514.0</c:v>
                </c:pt>
                <c:pt idx="171">
                  <c:v>25930.0</c:v>
                </c:pt>
                <c:pt idx="172">
                  <c:v>35347.0</c:v>
                </c:pt>
                <c:pt idx="173">
                  <c:v>41090.0</c:v>
                </c:pt>
                <c:pt idx="174">
                  <c:v>50902.0</c:v>
                </c:pt>
                <c:pt idx="175">
                  <c:v>56176.0</c:v>
                </c:pt>
                <c:pt idx="176">
                  <c:v>37435.0</c:v>
                </c:pt>
                <c:pt idx="177">
                  <c:v>37211.0</c:v>
                </c:pt>
                <c:pt idx="178">
                  <c:v>29973.0</c:v>
                </c:pt>
                <c:pt idx="179">
                  <c:v>23728.0</c:v>
                </c:pt>
                <c:pt idx="180">
                  <c:v>14331.0</c:v>
                </c:pt>
                <c:pt idx="181">
                  <c:v>13013.0</c:v>
                </c:pt>
                <c:pt idx="182">
                  <c:v>12206.0</c:v>
                </c:pt>
                <c:pt idx="183">
                  <c:v>19209.0</c:v>
                </c:pt>
                <c:pt idx="184">
                  <c:v>30092.0</c:v>
                </c:pt>
                <c:pt idx="185">
                  <c:v>44919.0</c:v>
                </c:pt>
                <c:pt idx="186">
                  <c:v>47081.0</c:v>
                </c:pt>
                <c:pt idx="187">
                  <c:v>60283.0</c:v>
                </c:pt>
                <c:pt idx="188">
                  <c:v>48575.0</c:v>
                </c:pt>
                <c:pt idx="189">
                  <c:v>38500.0</c:v>
                </c:pt>
                <c:pt idx="190">
                  <c:v>31327.0</c:v>
                </c:pt>
                <c:pt idx="191">
                  <c:v>24021.0</c:v>
                </c:pt>
                <c:pt idx="192">
                  <c:v>10927.0</c:v>
                </c:pt>
                <c:pt idx="193">
                  <c:v>12225.0</c:v>
                </c:pt>
                <c:pt idx="194">
                  <c:v>13497.0</c:v>
                </c:pt>
                <c:pt idx="195">
                  <c:v>25374.0</c:v>
                </c:pt>
                <c:pt idx="196">
                  <c:v>37426.0</c:v>
                </c:pt>
                <c:pt idx="197">
                  <c:v>42587.0</c:v>
                </c:pt>
                <c:pt idx="198">
                  <c:v>58059.0</c:v>
                </c:pt>
                <c:pt idx="199">
                  <c:v>57539.0</c:v>
                </c:pt>
                <c:pt idx="200">
                  <c:v>49995.0</c:v>
                </c:pt>
                <c:pt idx="201">
                  <c:v>30884.0</c:v>
                </c:pt>
                <c:pt idx="202">
                  <c:v>31448.0</c:v>
                </c:pt>
                <c:pt idx="203">
                  <c:v>18785.0</c:v>
                </c:pt>
                <c:pt idx="204">
                  <c:v>11353.0</c:v>
                </c:pt>
                <c:pt idx="205">
                  <c:v>7035.0</c:v>
                </c:pt>
                <c:pt idx="206">
                  <c:v>11287.0</c:v>
                </c:pt>
                <c:pt idx="207">
                  <c:v>20329.0</c:v>
                </c:pt>
                <c:pt idx="208">
                  <c:v>29032.0</c:v>
                </c:pt>
                <c:pt idx="209">
                  <c:v>44117.0</c:v>
                </c:pt>
                <c:pt idx="210">
                  <c:v>55102.0</c:v>
                </c:pt>
                <c:pt idx="211">
                  <c:v>55228.0</c:v>
                </c:pt>
                <c:pt idx="212">
                  <c:v>51510.0</c:v>
                </c:pt>
                <c:pt idx="213">
                  <c:v>33177.0</c:v>
                </c:pt>
                <c:pt idx="214">
                  <c:v>26748.0</c:v>
                </c:pt>
                <c:pt idx="215">
                  <c:v>19430.0</c:v>
                </c:pt>
                <c:pt idx="216">
                  <c:v>13139.0</c:v>
                </c:pt>
                <c:pt idx="217">
                  <c:v>8105.0</c:v>
                </c:pt>
                <c:pt idx="218">
                  <c:v>10278.0</c:v>
                </c:pt>
                <c:pt idx="219">
                  <c:v>16284.0</c:v>
                </c:pt>
                <c:pt idx="220">
                  <c:v>28749.0</c:v>
                </c:pt>
                <c:pt idx="221">
                  <c:v>40981.0</c:v>
                </c:pt>
                <c:pt idx="222">
                  <c:v>50451.0</c:v>
                </c:pt>
                <c:pt idx="223">
                  <c:v>56719.0</c:v>
                </c:pt>
                <c:pt idx="224">
                  <c:v>43136.0</c:v>
                </c:pt>
                <c:pt idx="225">
                  <c:v>37709.0</c:v>
                </c:pt>
                <c:pt idx="226">
                  <c:v>28897.0</c:v>
                </c:pt>
                <c:pt idx="227">
                  <c:v>17018.0</c:v>
                </c:pt>
                <c:pt idx="228">
                  <c:v>13330.0</c:v>
                </c:pt>
                <c:pt idx="229">
                  <c:v>9167.0</c:v>
                </c:pt>
                <c:pt idx="230">
                  <c:v>10218.0</c:v>
                </c:pt>
                <c:pt idx="231">
                  <c:v>19945.0</c:v>
                </c:pt>
                <c:pt idx="232">
                  <c:v>31379.0</c:v>
                </c:pt>
                <c:pt idx="233">
                  <c:v>47944.0</c:v>
                </c:pt>
                <c:pt idx="234">
                  <c:v>52384.0</c:v>
                </c:pt>
                <c:pt idx="235">
                  <c:v>56384.0</c:v>
                </c:pt>
                <c:pt idx="236">
                  <c:v>40185.0</c:v>
                </c:pt>
                <c:pt idx="237">
                  <c:v>35354.0</c:v>
                </c:pt>
                <c:pt idx="238">
                  <c:v>33383.0</c:v>
                </c:pt>
                <c:pt idx="239">
                  <c:v>22165.0</c:v>
                </c:pt>
                <c:pt idx="240">
                  <c:v>12164.0</c:v>
                </c:pt>
                <c:pt idx="241">
                  <c:v>9025.0</c:v>
                </c:pt>
                <c:pt idx="242">
                  <c:v>9847.0</c:v>
                </c:pt>
                <c:pt idx="243">
                  <c:v>19151.0</c:v>
                </c:pt>
                <c:pt idx="244">
                  <c:v>27816.0</c:v>
                </c:pt>
                <c:pt idx="245">
                  <c:v>45300.0</c:v>
                </c:pt>
                <c:pt idx="246">
                  <c:v>54936.0</c:v>
                </c:pt>
                <c:pt idx="247">
                  <c:v>54231.0</c:v>
                </c:pt>
                <c:pt idx="248">
                  <c:v>43550.0</c:v>
                </c:pt>
                <c:pt idx="249">
                  <c:v>36011.0</c:v>
                </c:pt>
                <c:pt idx="250">
                  <c:v>24087.0</c:v>
                </c:pt>
                <c:pt idx="251">
                  <c:v>19727.0</c:v>
                </c:pt>
                <c:pt idx="252">
                  <c:v>14508.0</c:v>
                </c:pt>
                <c:pt idx="253">
                  <c:v>9209.0</c:v>
                </c:pt>
                <c:pt idx="254">
                  <c:v>16438.0</c:v>
                </c:pt>
                <c:pt idx="255">
                  <c:v>17016.0</c:v>
                </c:pt>
                <c:pt idx="256">
                  <c:v>27700.0</c:v>
                </c:pt>
                <c:pt idx="257">
                  <c:v>41860.0</c:v>
                </c:pt>
                <c:pt idx="258">
                  <c:v>54013.0</c:v>
                </c:pt>
                <c:pt idx="259">
                  <c:v>57938.0</c:v>
                </c:pt>
                <c:pt idx="260">
                  <c:v>44033.0</c:v>
                </c:pt>
                <c:pt idx="261">
                  <c:v>33263.0</c:v>
                </c:pt>
                <c:pt idx="262">
                  <c:v>28278.0</c:v>
                </c:pt>
                <c:pt idx="263">
                  <c:v>23934.0</c:v>
                </c:pt>
                <c:pt idx="264">
                  <c:v>12052.0</c:v>
                </c:pt>
                <c:pt idx="265">
                  <c:v>9106.0</c:v>
                </c:pt>
                <c:pt idx="266">
                  <c:v>14323.0</c:v>
                </c:pt>
                <c:pt idx="267">
                  <c:v>12816.0</c:v>
                </c:pt>
                <c:pt idx="268">
                  <c:v>25398.0</c:v>
                </c:pt>
                <c:pt idx="269">
                  <c:v>42131.0</c:v>
                </c:pt>
                <c:pt idx="270">
                  <c:v>54289.0</c:v>
                </c:pt>
                <c:pt idx="271">
                  <c:v>58175.0</c:v>
                </c:pt>
                <c:pt idx="272">
                  <c:v>41217.0</c:v>
                </c:pt>
                <c:pt idx="273">
                  <c:v>29195.0</c:v>
                </c:pt>
                <c:pt idx="274">
                  <c:v>28299.0</c:v>
                </c:pt>
                <c:pt idx="275">
                  <c:v>18667.0</c:v>
                </c:pt>
                <c:pt idx="276">
                  <c:v>4987.0</c:v>
                </c:pt>
                <c:pt idx="277">
                  <c:v>0.0</c:v>
                </c:pt>
                <c:pt idx="278">
                  <c:v>1571.0</c:v>
                </c:pt>
                <c:pt idx="279">
                  <c:v>8496.0</c:v>
                </c:pt>
                <c:pt idx="280">
                  <c:v>22078.0</c:v>
                </c:pt>
                <c:pt idx="281">
                  <c:v>41728.0</c:v>
                </c:pt>
                <c:pt idx="282">
                  <c:v>53287.0</c:v>
                </c:pt>
                <c:pt idx="283">
                  <c:v>57629.0</c:v>
                </c:pt>
                <c:pt idx="284">
                  <c:v>47229.0</c:v>
                </c:pt>
                <c:pt idx="285">
                  <c:v>39190.0</c:v>
                </c:pt>
                <c:pt idx="286">
                  <c:v>31814.0</c:v>
                </c:pt>
                <c:pt idx="287">
                  <c:v>19464.0</c:v>
                </c:pt>
                <c:pt idx="288">
                  <c:v>12191.0</c:v>
                </c:pt>
                <c:pt idx="289">
                  <c:v>14502.0</c:v>
                </c:pt>
                <c:pt idx="290">
                  <c:v>11517.0</c:v>
                </c:pt>
                <c:pt idx="291">
                  <c:v>20816.0</c:v>
                </c:pt>
                <c:pt idx="292">
                  <c:v>28529.0</c:v>
                </c:pt>
                <c:pt idx="293">
                  <c:v>46248.0</c:v>
                </c:pt>
                <c:pt idx="294">
                  <c:v>47468.0</c:v>
                </c:pt>
                <c:pt idx="295">
                  <c:v>54797.0</c:v>
                </c:pt>
                <c:pt idx="296">
                  <c:v>34931.0</c:v>
                </c:pt>
                <c:pt idx="297">
                  <c:v>35375.0</c:v>
                </c:pt>
                <c:pt idx="298">
                  <c:v>28294.0</c:v>
                </c:pt>
                <c:pt idx="299">
                  <c:v>22536.0</c:v>
                </c:pt>
                <c:pt idx="300">
                  <c:v>18188.0</c:v>
                </c:pt>
                <c:pt idx="301">
                  <c:v>8894.0</c:v>
                </c:pt>
                <c:pt idx="302">
                  <c:v>14796.0</c:v>
                </c:pt>
                <c:pt idx="303">
                  <c:v>23427.0</c:v>
                </c:pt>
                <c:pt idx="304">
                  <c:v>32782.0</c:v>
                </c:pt>
                <c:pt idx="305">
                  <c:v>47758.0</c:v>
                </c:pt>
                <c:pt idx="306">
                  <c:v>47341.0</c:v>
                </c:pt>
                <c:pt idx="307">
                  <c:v>53912.0</c:v>
                </c:pt>
                <c:pt idx="308">
                  <c:v>44282.0</c:v>
                </c:pt>
                <c:pt idx="309">
                  <c:v>33559.0</c:v>
                </c:pt>
                <c:pt idx="310">
                  <c:v>30037.0</c:v>
                </c:pt>
                <c:pt idx="311">
                  <c:v>23212.0</c:v>
                </c:pt>
                <c:pt idx="312">
                  <c:v>14230.0</c:v>
                </c:pt>
                <c:pt idx="313">
                  <c:v>9957.0</c:v>
                </c:pt>
                <c:pt idx="314">
                  <c:v>14739.0</c:v>
                </c:pt>
                <c:pt idx="315">
                  <c:v>19208.0</c:v>
                </c:pt>
                <c:pt idx="316">
                  <c:v>30711.0</c:v>
                </c:pt>
                <c:pt idx="317">
                  <c:v>45022.0</c:v>
                </c:pt>
                <c:pt idx="318">
                  <c:v>51177.0</c:v>
                </c:pt>
                <c:pt idx="319">
                  <c:v>57935.0</c:v>
                </c:pt>
                <c:pt idx="320">
                  <c:v>43261.0</c:v>
                </c:pt>
                <c:pt idx="321">
                  <c:v>33895.0</c:v>
                </c:pt>
                <c:pt idx="322">
                  <c:v>32193.0</c:v>
                </c:pt>
                <c:pt idx="323">
                  <c:v>23318.0</c:v>
                </c:pt>
                <c:pt idx="324">
                  <c:v>11317.0</c:v>
                </c:pt>
                <c:pt idx="325">
                  <c:v>6022.0</c:v>
                </c:pt>
                <c:pt idx="326">
                  <c:v>13034.0</c:v>
                </c:pt>
                <c:pt idx="327">
                  <c:v>14474.0</c:v>
                </c:pt>
                <c:pt idx="328">
                  <c:v>22174.0</c:v>
                </c:pt>
                <c:pt idx="329">
                  <c:v>44974.0</c:v>
                </c:pt>
                <c:pt idx="330">
                  <c:v>47831.0</c:v>
                </c:pt>
                <c:pt idx="331">
                  <c:v>55060.0</c:v>
                </c:pt>
                <c:pt idx="332">
                  <c:v>48254.0</c:v>
                </c:pt>
                <c:pt idx="333">
                  <c:v>34872.0</c:v>
                </c:pt>
                <c:pt idx="334">
                  <c:v>35235.0</c:v>
                </c:pt>
                <c:pt idx="335">
                  <c:v>20295.0</c:v>
                </c:pt>
                <c:pt idx="336">
                  <c:v>13996.0</c:v>
                </c:pt>
                <c:pt idx="337">
                  <c:v>13379.0</c:v>
                </c:pt>
                <c:pt idx="338">
                  <c:v>13552.0</c:v>
                </c:pt>
                <c:pt idx="339">
                  <c:v>19397.0</c:v>
                </c:pt>
                <c:pt idx="340">
                  <c:v>31389.0</c:v>
                </c:pt>
                <c:pt idx="341">
                  <c:v>44545.0</c:v>
                </c:pt>
                <c:pt idx="342">
                  <c:v>57315.0</c:v>
                </c:pt>
                <c:pt idx="343">
                  <c:v>49632.0</c:v>
                </c:pt>
                <c:pt idx="344">
                  <c:v>46815.0</c:v>
                </c:pt>
                <c:pt idx="345">
                  <c:v>41050.0</c:v>
                </c:pt>
                <c:pt idx="346">
                  <c:v>31905.0</c:v>
                </c:pt>
                <c:pt idx="347">
                  <c:v>22652.0</c:v>
                </c:pt>
                <c:pt idx="348">
                  <c:v>17316.0</c:v>
                </c:pt>
                <c:pt idx="349">
                  <c:v>8635.0</c:v>
                </c:pt>
                <c:pt idx="350">
                  <c:v>15460.0</c:v>
                </c:pt>
                <c:pt idx="351">
                  <c:v>19690.0</c:v>
                </c:pt>
                <c:pt idx="352">
                  <c:v>32086.0</c:v>
                </c:pt>
                <c:pt idx="353">
                  <c:v>40190.0</c:v>
                </c:pt>
                <c:pt idx="354">
                  <c:v>53590.0</c:v>
                </c:pt>
                <c:pt idx="355">
                  <c:v>54567.0</c:v>
                </c:pt>
                <c:pt idx="356">
                  <c:v>45096.0</c:v>
                </c:pt>
                <c:pt idx="357">
                  <c:v>40020.0</c:v>
                </c:pt>
                <c:pt idx="358">
                  <c:v>34357.0</c:v>
                </c:pt>
                <c:pt idx="359">
                  <c:v>18052.0</c:v>
                </c:pt>
                <c:pt idx="360">
                  <c:v>14237.0</c:v>
                </c:pt>
                <c:pt idx="361">
                  <c:v>11916.0</c:v>
                </c:pt>
                <c:pt idx="362">
                  <c:v>10532.0</c:v>
                </c:pt>
                <c:pt idx="363">
                  <c:v>17101.0</c:v>
                </c:pt>
                <c:pt idx="364">
                  <c:v>33309.0</c:v>
                </c:pt>
                <c:pt idx="365">
                  <c:v>42379.0</c:v>
                </c:pt>
                <c:pt idx="366">
                  <c:v>51476.0</c:v>
                </c:pt>
                <c:pt idx="367">
                  <c:v>56973.0</c:v>
                </c:pt>
                <c:pt idx="368">
                  <c:v>48775.0</c:v>
                </c:pt>
                <c:pt idx="369">
                  <c:v>34088.0</c:v>
                </c:pt>
                <c:pt idx="370">
                  <c:v>34061.0</c:v>
                </c:pt>
                <c:pt idx="371">
                  <c:v>20944.0</c:v>
                </c:pt>
                <c:pt idx="372">
                  <c:v>12970.0</c:v>
                </c:pt>
                <c:pt idx="373">
                  <c:v>8885.0</c:v>
                </c:pt>
                <c:pt idx="374">
                  <c:v>12394.0</c:v>
                </c:pt>
                <c:pt idx="375">
                  <c:v>19293.0</c:v>
                </c:pt>
                <c:pt idx="376">
                  <c:v>29000.0</c:v>
                </c:pt>
                <c:pt idx="377">
                  <c:v>36861.0</c:v>
                </c:pt>
                <c:pt idx="378">
                  <c:v>54261.0</c:v>
                </c:pt>
                <c:pt idx="379">
                  <c:v>59170.0</c:v>
                </c:pt>
                <c:pt idx="380">
                  <c:v>49020.0</c:v>
                </c:pt>
                <c:pt idx="381">
                  <c:v>38308.0</c:v>
                </c:pt>
                <c:pt idx="382">
                  <c:v>28851.0</c:v>
                </c:pt>
                <c:pt idx="383">
                  <c:v>17747.0</c:v>
                </c:pt>
                <c:pt idx="384">
                  <c:v>11014.0</c:v>
                </c:pt>
                <c:pt idx="385">
                  <c:v>1099.0</c:v>
                </c:pt>
                <c:pt idx="386">
                  <c:v>5775.0</c:v>
                </c:pt>
                <c:pt idx="387">
                  <c:v>8799.0</c:v>
                </c:pt>
                <c:pt idx="388">
                  <c:v>20745.0</c:v>
                </c:pt>
                <c:pt idx="389">
                  <c:v>43242.0</c:v>
                </c:pt>
                <c:pt idx="390">
                  <c:v>50826.0</c:v>
                </c:pt>
                <c:pt idx="391">
                  <c:v>56340.0</c:v>
                </c:pt>
                <c:pt idx="392">
                  <c:v>43018.0</c:v>
                </c:pt>
                <c:pt idx="393">
                  <c:v>40396.0</c:v>
                </c:pt>
                <c:pt idx="394">
                  <c:v>32697.0</c:v>
                </c:pt>
                <c:pt idx="395">
                  <c:v>21507.0</c:v>
                </c:pt>
                <c:pt idx="396">
                  <c:v>14158.0</c:v>
                </c:pt>
                <c:pt idx="397">
                  <c:v>8319.0</c:v>
                </c:pt>
                <c:pt idx="398">
                  <c:v>11814.0</c:v>
                </c:pt>
                <c:pt idx="399">
                  <c:v>15323.0</c:v>
                </c:pt>
                <c:pt idx="400">
                  <c:v>27323.0</c:v>
                </c:pt>
                <c:pt idx="401">
                  <c:v>42331.0</c:v>
                </c:pt>
                <c:pt idx="402">
                  <c:v>55606.0</c:v>
                </c:pt>
                <c:pt idx="403">
                  <c:v>53074.0</c:v>
                </c:pt>
                <c:pt idx="404">
                  <c:v>46194.0</c:v>
                </c:pt>
                <c:pt idx="405">
                  <c:v>38709.0</c:v>
                </c:pt>
                <c:pt idx="406">
                  <c:v>34339.0</c:v>
                </c:pt>
                <c:pt idx="407">
                  <c:v>25387.0</c:v>
                </c:pt>
                <c:pt idx="408">
                  <c:v>12567.0</c:v>
                </c:pt>
                <c:pt idx="409">
                  <c:v>8493.0</c:v>
                </c:pt>
                <c:pt idx="410">
                  <c:v>13929.0</c:v>
                </c:pt>
                <c:pt idx="411">
                  <c:v>20648.0</c:v>
                </c:pt>
                <c:pt idx="412">
                  <c:v>31746.0</c:v>
                </c:pt>
                <c:pt idx="413">
                  <c:v>47449.0</c:v>
                </c:pt>
                <c:pt idx="414">
                  <c:v>61967.0</c:v>
                </c:pt>
                <c:pt idx="415">
                  <c:v>58251.0</c:v>
                </c:pt>
                <c:pt idx="416">
                  <c:v>50863.0</c:v>
                </c:pt>
                <c:pt idx="417">
                  <c:v>34727.0</c:v>
                </c:pt>
                <c:pt idx="418">
                  <c:v>28249.0</c:v>
                </c:pt>
                <c:pt idx="419">
                  <c:v>23643.0</c:v>
                </c:pt>
                <c:pt idx="420">
                  <c:v>11149.0</c:v>
                </c:pt>
                <c:pt idx="421">
                  <c:v>5627.0</c:v>
                </c:pt>
                <c:pt idx="422">
                  <c:v>8584.0</c:v>
                </c:pt>
                <c:pt idx="423">
                  <c:v>14137.0</c:v>
                </c:pt>
                <c:pt idx="424">
                  <c:v>26083.0</c:v>
                </c:pt>
                <c:pt idx="425">
                  <c:v>40411.0</c:v>
                </c:pt>
                <c:pt idx="426">
                  <c:v>51983.0</c:v>
                </c:pt>
                <c:pt idx="427">
                  <c:v>57758.0</c:v>
                </c:pt>
                <c:pt idx="428">
                  <c:v>52009.0</c:v>
                </c:pt>
                <c:pt idx="429">
                  <c:v>40428.0</c:v>
                </c:pt>
                <c:pt idx="430">
                  <c:v>30454.0</c:v>
                </c:pt>
                <c:pt idx="431">
                  <c:v>27525.0</c:v>
                </c:pt>
                <c:pt idx="432">
                  <c:v>16021.0</c:v>
                </c:pt>
                <c:pt idx="433">
                  <c:v>14451.0</c:v>
                </c:pt>
                <c:pt idx="434">
                  <c:v>14865.0</c:v>
                </c:pt>
                <c:pt idx="435">
                  <c:v>21474.0</c:v>
                </c:pt>
                <c:pt idx="436">
                  <c:v>27192.0</c:v>
                </c:pt>
                <c:pt idx="437">
                  <c:v>41891.0</c:v>
                </c:pt>
                <c:pt idx="438">
                  <c:v>56744.0</c:v>
                </c:pt>
                <c:pt idx="439">
                  <c:v>47369.0</c:v>
                </c:pt>
                <c:pt idx="440">
                  <c:v>49430.0</c:v>
                </c:pt>
                <c:pt idx="441">
                  <c:v>36653.0</c:v>
                </c:pt>
                <c:pt idx="442">
                  <c:v>35618.0</c:v>
                </c:pt>
                <c:pt idx="443">
                  <c:v>24612.0</c:v>
                </c:pt>
                <c:pt idx="444">
                  <c:v>8793.0</c:v>
                </c:pt>
                <c:pt idx="445">
                  <c:v>10475.0</c:v>
                </c:pt>
                <c:pt idx="446">
                  <c:v>9442.0</c:v>
                </c:pt>
                <c:pt idx="447">
                  <c:v>20736.0</c:v>
                </c:pt>
                <c:pt idx="448">
                  <c:v>28570.0</c:v>
                </c:pt>
                <c:pt idx="449">
                  <c:v>40181.0</c:v>
                </c:pt>
                <c:pt idx="450">
                  <c:v>57665.0</c:v>
                </c:pt>
                <c:pt idx="451">
                  <c:v>63264.0</c:v>
                </c:pt>
                <c:pt idx="452">
                  <c:v>45478.0</c:v>
                </c:pt>
                <c:pt idx="453">
                  <c:v>36491.0</c:v>
                </c:pt>
                <c:pt idx="454">
                  <c:v>32857.0</c:v>
                </c:pt>
                <c:pt idx="455">
                  <c:v>28486.0</c:v>
                </c:pt>
                <c:pt idx="456">
                  <c:v>9787.0</c:v>
                </c:pt>
                <c:pt idx="457">
                  <c:v>2519.0</c:v>
                </c:pt>
                <c:pt idx="458">
                  <c:v>2943.0</c:v>
                </c:pt>
                <c:pt idx="459">
                  <c:v>9233.0</c:v>
                </c:pt>
                <c:pt idx="460">
                  <c:v>29078.0</c:v>
                </c:pt>
                <c:pt idx="461">
                  <c:v>40113.0</c:v>
                </c:pt>
                <c:pt idx="462">
                  <c:v>52383.0</c:v>
                </c:pt>
                <c:pt idx="463">
                  <c:v>51981.0</c:v>
                </c:pt>
                <c:pt idx="464">
                  <c:v>48820.0</c:v>
                </c:pt>
                <c:pt idx="465">
                  <c:v>42631.0</c:v>
                </c:pt>
                <c:pt idx="466">
                  <c:v>32522.0</c:v>
                </c:pt>
                <c:pt idx="467">
                  <c:v>24243.0</c:v>
                </c:pt>
                <c:pt idx="468">
                  <c:v>17623.0</c:v>
                </c:pt>
                <c:pt idx="469">
                  <c:v>10026.0</c:v>
                </c:pt>
                <c:pt idx="470">
                  <c:v>14109.0</c:v>
                </c:pt>
                <c:pt idx="471">
                  <c:v>22955.0</c:v>
                </c:pt>
                <c:pt idx="472">
                  <c:v>26375.0</c:v>
                </c:pt>
                <c:pt idx="473">
                  <c:v>39190.0</c:v>
                </c:pt>
                <c:pt idx="474">
                  <c:v>56563.0</c:v>
                </c:pt>
                <c:pt idx="475">
                  <c:v>54916.0</c:v>
                </c:pt>
                <c:pt idx="476">
                  <c:v>46840.0</c:v>
                </c:pt>
                <c:pt idx="477">
                  <c:v>41796.0</c:v>
                </c:pt>
                <c:pt idx="478">
                  <c:v>35240.0</c:v>
                </c:pt>
                <c:pt idx="479">
                  <c:v>25114.0</c:v>
                </c:pt>
                <c:pt idx="480">
                  <c:v>15705.0</c:v>
                </c:pt>
                <c:pt idx="481">
                  <c:v>12425.0</c:v>
                </c:pt>
                <c:pt idx="482">
                  <c:v>12166.0</c:v>
                </c:pt>
                <c:pt idx="483">
                  <c:v>14479.0</c:v>
                </c:pt>
                <c:pt idx="484">
                  <c:v>25112.0</c:v>
                </c:pt>
                <c:pt idx="485">
                  <c:v>39853.0</c:v>
                </c:pt>
                <c:pt idx="486">
                  <c:v>49876.0</c:v>
                </c:pt>
                <c:pt idx="487">
                  <c:v>58244.0</c:v>
                </c:pt>
                <c:pt idx="488">
                  <c:v>45872.0</c:v>
                </c:pt>
                <c:pt idx="489">
                  <c:v>41069.0</c:v>
                </c:pt>
                <c:pt idx="490">
                  <c:v>33828.0</c:v>
                </c:pt>
                <c:pt idx="491">
                  <c:v>26546.0</c:v>
                </c:pt>
                <c:pt idx="492">
                  <c:v>18864.0</c:v>
                </c:pt>
                <c:pt idx="493">
                  <c:v>9616.0</c:v>
                </c:pt>
                <c:pt idx="494">
                  <c:v>13100.0</c:v>
                </c:pt>
                <c:pt idx="495">
                  <c:v>16988.0</c:v>
                </c:pt>
                <c:pt idx="496">
                  <c:v>29568.0</c:v>
                </c:pt>
                <c:pt idx="497">
                  <c:v>44425.0</c:v>
                </c:pt>
                <c:pt idx="498">
                  <c:v>53569.0</c:v>
                </c:pt>
                <c:pt idx="499">
                  <c:v>62695.0</c:v>
                </c:pt>
                <c:pt idx="500">
                  <c:v>42227.0</c:v>
                </c:pt>
                <c:pt idx="501">
                  <c:v>41049.0</c:v>
                </c:pt>
                <c:pt idx="502">
                  <c:v>33315.0</c:v>
                </c:pt>
                <c:pt idx="503">
                  <c:v>27985.0</c:v>
                </c:pt>
                <c:pt idx="504">
                  <c:v>10140.0</c:v>
                </c:pt>
                <c:pt idx="505">
                  <c:v>5184.0</c:v>
                </c:pt>
                <c:pt idx="506">
                  <c:v>7513.0</c:v>
                </c:pt>
                <c:pt idx="507">
                  <c:v>16915.0</c:v>
                </c:pt>
                <c:pt idx="508">
                  <c:v>25136.0</c:v>
                </c:pt>
                <c:pt idx="509">
                  <c:v>42555.0</c:v>
                </c:pt>
                <c:pt idx="510">
                  <c:v>55498.0</c:v>
                </c:pt>
                <c:pt idx="511">
                  <c:v>60943.0</c:v>
                </c:pt>
                <c:pt idx="512">
                  <c:v>45350.0</c:v>
                </c:pt>
                <c:pt idx="513">
                  <c:v>36601.0</c:v>
                </c:pt>
                <c:pt idx="514">
                  <c:v>36742.0</c:v>
                </c:pt>
                <c:pt idx="515">
                  <c:v>26961.0</c:v>
                </c:pt>
                <c:pt idx="516">
                  <c:v>13543.0</c:v>
                </c:pt>
                <c:pt idx="517">
                  <c:v>7344.0</c:v>
                </c:pt>
                <c:pt idx="518">
                  <c:v>9970.0</c:v>
                </c:pt>
                <c:pt idx="519">
                  <c:v>13686.0</c:v>
                </c:pt>
                <c:pt idx="520">
                  <c:v>29704.0</c:v>
                </c:pt>
                <c:pt idx="521">
                  <c:v>36720.0</c:v>
                </c:pt>
                <c:pt idx="522">
                  <c:v>54270.0</c:v>
                </c:pt>
                <c:pt idx="523">
                  <c:v>52572.0</c:v>
                </c:pt>
                <c:pt idx="524">
                  <c:v>49581.0</c:v>
                </c:pt>
                <c:pt idx="525">
                  <c:v>36827.0</c:v>
                </c:pt>
                <c:pt idx="526">
                  <c:v>33086.0</c:v>
                </c:pt>
                <c:pt idx="527">
                  <c:v>25177.0</c:v>
                </c:pt>
                <c:pt idx="528">
                  <c:v>14320.0</c:v>
                </c:pt>
                <c:pt idx="529">
                  <c:v>6171.0</c:v>
                </c:pt>
                <c:pt idx="530">
                  <c:v>5268.0</c:v>
                </c:pt>
                <c:pt idx="531">
                  <c:v>17000.0</c:v>
                </c:pt>
                <c:pt idx="532">
                  <c:v>29062.0</c:v>
                </c:pt>
                <c:pt idx="533">
                  <c:v>48238.0</c:v>
                </c:pt>
                <c:pt idx="534">
                  <c:v>45913.0</c:v>
                </c:pt>
                <c:pt idx="535">
                  <c:v>60630.0</c:v>
                </c:pt>
                <c:pt idx="536">
                  <c:v>42772.0</c:v>
                </c:pt>
                <c:pt idx="537">
                  <c:v>35325.0</c:v>
                </c:pt>
                <c:pt idx="538">
                  <c:v>30232.0</c:v>
                </c:pt>
                <c:pt idx="539">
                  <c:v>24663.0</c:v>
                </c:pt>
                <c:pt idx="540">
                  <c:v>13488.0</c:v>
                </c:pt>
                <c:pt idx="541">
                  <c:v>4825.0</c:v>
                </c:pt>
                <c:pt idx="542">
                  <c:v>10848.0</c:v>
                </c:pt>
                <c:pt idx="543">
                  <c:v>7703.0</c:v>
                </c:pt>
                <c:pt idx="544">
                  <c:v>22026.0</c:v>
                </c:pt>
                <c:pt idx="545">
                  <c:v>36759.0</c:v>
                </c:pt>
                <c:pt idx="546">
                  <c:v>56116.0</c:v>
                </c:pt>
                <c:pt idx="547">
                  <c:v>51393.0</c:v>
                </c:pt>
                <c:pt idx="548">
                  <c:v>53726.0</c:v>
                </c:pt>
                <c:pt idx="549">
                  <c:v>36246.0</c:v>
                </c:pt>
                <c:pt idx="550">
                  <c:v>33418.0</c:v>
                </c:pt>
                <c:pt idx="551">
                  <c:v>28336.0</c:v>
                </c:pt>
                <c:pt idx="552">
                  <c:v>15140.0</c:v>
                </c:pt>
                <c:pt idx="553">
                  <c:v>9253.0</c:v>
                </c:pt>
                <c:pt idx="554">
                  <c:v>10176.0</c:v>
                </c:pt>
                <c:pt idx="555">
                  <c:v>14502.0</c:v>
                </c:pt>
                <c:pt idx="556">
                  <c:v>27337.0</c:v>
                </c:pt>
                <c:pt idx="557">
                  <c:v>38377.0</c:v>
                </c:pt>
                <c:pt idx="558">
                  <c:v>57301.0</c:v>
                </c:pt>
                <c:pt idx="559">
                  <c:v>56480.0</c:v>
                </c:pt>
                <c:pt idx="560">
                  <c:v>52929.0</c:v>
                </c:pt>
                <c:pt idx="561">
                  <c:v>41379.0</c:v>
                </c:pt>
                <c:pt idx="562">
                  <c:v>29129.0</c:v>
                </c:pt>
                <c:pt idx="563">
                  <c:v>29690.0</c:v>
                </c:pt>
                <c:pt idx="564">
                  <c:v>12048.0</c:v>
                </c:pt>
                <c:pt idx="565">
                  <c:v>8145.0</c:v>
                </c:pt>
                <c:pt idx="566">
                  <c:v>10431.0</c:v>
                </c:pt>
                <c:pt idx="567">
                  <c:v>15849.0</c:v>
                </c:pt>
                <c:pt idx="568">
                  <c:v>23295.0</c:v>
                </c:pt>
                <c:pt idx="569">
                  <c:v>41184.0</c:v>
                </c:pt>
                <c:pt idx="570">
                  <c:v>50928.0</c:v>
                </c:pt>
                <c:pt idx="571">
                  <c:v>55312.0</c:v>
                </c:pt>
                <c:pt idx="572">
                  <c:v>51816.0</c:v>
                </c:pt>
                <c:pt idx="573">
                  <c:v>39111.0</c:v>
                </c:pt>
                <c:pt idx="574">
                  <c:v>33335.0</c:v>
                </c:pt>
                <c:pt idx="575">
                  <c:v>22384.0</c:v>
                </c:pt>
                <c:pt idx="576">
                  <c:v>13709.0</c:v>
                </c:pt>
                <c:pt idx="577">
                  <c:v>9121.0</c:v>
                </c:pt>
                <c:pt idx="578">
                  <c:v>7724.0</c:v>
                </c:pt>
                <c:pt idx="579">
                  <c:v>18112.0</c:v>
                </c:pt>
                <c:pt idx="580">
                  <c:v>31313.0</c:v>
                </c:pt>
                <c:pt idx="581">
                  <c:v>42414.0</c:v>
                </c:pt>
                <c:pt idx="582">
                  <c:v>50048.0</c:v>
                </c:pt>
                <c:pt idx="583">
                  <c:v>49971.0</c:v>
                </c:pt>
                <c:pt idx="584">
                  <c:v>45273.0</c:v>
                </c:pt>
                <c:pt idx="585">
                  <c:v>38220.0</c:v>
                </c:pt>
                <c:pt idx="586">
                  <c:v>34235.0</c:v>
                </c:pt>
                <c:pt idx="587">
                  <c:v>24493.0</c:v>
                </c:pt>
                <c:pt idx="588">
                  <c:v>15380.0</c:v>
                </c:pt>
                <c:pt idx="589">
                  <c:v>13026.0</c:v>
                </c:pt>
                <c:pt idx="590">
                  <c:v>11399.0</c:v>
                </c:pt>
                <c:pt idx="591">
                  <c:v>18813.0</c:v>
                </c:pt>
                <c:pt idx="592">
                  <c:v>26961.0</c:v>
                </c:pt>
                <c:pt idx="593">
                  <c:v>33417.0</c:v>
                </c:pt>
                <c:pt idx="594">
                  <c:v>59595.0</c:v>
                </c:pt>
                <c:pt idx="595">
                  <c:v>51852.0</c:v>
                </c:pt>
                <c:pt idx="596">
                  <c:v>55530.0</c:v>
                </c:pt>
                <c:pt idx="597">
                  <c:v>39366.0</c:v>
                </c:pt>
                <c:pt idx="598">
                  <c:v>36730.0</c:v>
                </c:pt>
                <c:pt idx="599">
                  <c:v>20236.0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'No Running Ave'!$D$1:$D$600</c:f>
              <c:numCache>
                <c:formatCode>General</c:formatCode>
                <c:ptCount val="600"/>
                <c:pt idx="0">
                  <c:v>36351.0</c:v>
                </c:pt>
                <c:pt idx="1">
                  <c:v>25334.0</c:v>
                </c:pt>
                <c:pt idx="2">
                  <c:v>19104.0</c:v>
                </c:pt>
                <c:pt idx="3">
                  <c:v>18808.0</c:v>
                </c:pt>
                <c:pt idx="4">
                  <c:v>24420.0</c:v>
                </c:pt>
                <c:pt idx="5">
                  <c:v>34119.0</c:v>
                </c:pt>
                <c:pt idx="6">
                  <c:v>43954.0</c:v>
                </c:pt>
                <c:pt idx="7">
                  <c:v>51564.0</c:v>
                </c:pt>
                <c:pt idx="8">
                  <c:v>53556.0</c:v>
                </c:pt>
                <c:pt idx="9">
                  <c:v>54858.0</c:v>
                </c:pt>
                <c:pt idx="10">
                  <c:v>55127.0</c:v>
                </c:pt>
                <c:pt idx="11">
                  <c:v>46201.0</c:v>
                </c:pt>
                <c:pt idx="12">
                  <c:v>28454.0</c:v>
                </c:pt>
                <c:pt idx="13">
                  <c:v>27557.0</c:v>
                </c:pt>
                <c:pt idx="14">
                  <c:v>21469.0</c:v>
                </c:pt>
                <c:pt idx="15">
                  <c:v>12629.0</c:v>
                </c:pt>
                <c:pt idx="16">
                  <c:v>27722.0</c:v>
                </c:pt>
                <c:pt idx="17">
                  <c:v>37571.0</c:v>
                </c:pt>
                <c:pt idx="18">
                  <c:v>43520.0</c:v>
                </c:pt>
                <c:pt idx="19">
                  <c:v>44282.0</c:v>
                </c:pt>
                <c:pt idx="20">
                  <c:v>50866.0</c:v>
                </c:pt>
                <c:pt idx="21">
                  <c:v>54502.0</c:v>
                </c:pt>
                <c:pt idx="22">
                  <c:v>57656.0</c:v>
                </c:pt>
                <c:pt idx="23">
                  <c:v>49309.0</c:v>
                </c:pt>
                <c:pt idx="24">
                  <c:v>31190.0</c:v>
                </c:pt>
                <c:pt idx="25">
                  <c:v>14884.0</c:v>
                </c:pt>
                <c:pt idx="26">
                  <c:v>27366.0</c:v>
                </c:pt>
                <c:pt idx="27">
                  <c:v>20863.0</c:v>
                </c:pt>
                <c:pt idx="28">
                  <c:v>19712.0</c:v>
                </c:pt>
                <c:pt idx="29">
                  <c:v>36494.0</c:v>
                </c:pt>
                <c:pt idx="30">
                  <c:v>40085.0</c:v>
                </c:pt>
                <c:pt idx="31">
                  <c:v>46445.0</c:v>
                </c:pt>
                <c:pt idx="32">
                  <c:v>50440.0</c:v>
                </c:pt>
                <c:pt idx="33">
                  <c:v>49901.0</c:v>
                </c:pt>
                <c:pt idx="34">
                  <c:v>43149.0</c:v>
                </c:pt>
                <c:pt idx="35">
                  <c:v>36773.0</c:v>
                </c:pt>
                <c:pt idx="36">
                  <c:v>32281.0</c:v>
                </c:pt>
                <c:pt idx="37">
                  <c:v>25923.0</c:v>
                </c:pt>
                <c:pt idx="38">
                  <c:v>19757.0</c:v>
                </c:pt>
                <c:pt idx="39">
                  <c:v>22763.0</c:v>
                </c:pt>
                <c:pt idx="40">
                  <c:v>32081.0</c:v>
                </c:pt>
                <c:pt idx="41">
                  <c:v>36213.0</c:v>
                </c:pt>
                <c:pt idx="42">
                  <c:v>46283.0</c:v>
                </c:pt>
                <c:pt idx="43">
                  <c:v>50015.0</c:v>
                </c:pt>
                <c:pt idx="44">
                  <c:v>54636.0</c:v>
                </c:pt>
                <c:pt idx="45">
                  <c:v>52794.0</c:v>
                </c:pt>
                <c:pt idx="46">
                  <c:v>61410.0</c:v>
                </c:pt>
                <c:pt idx="47">
                  <c:v>47490.0</c:v>
                </c:pt>
                <c:pt idx="48">
                  <c:v>31052.0</c:v>
                </c:pt>
                <c:pt idx="49">
                  <c:v>11718.0</c:v>
                </c:pt>
                <c:pt idx="50">
                  <c:v>11652.0</c:v>
                </c:pt>
                <c:pt idx="51">
                  <c:v>8997.0</c:v>
                </c:pt>
                <c:pt idx="52">
                  <c:v>10732.0</c:v>
                </c:pt>
                <c:pt idx="53">
                  <c:v>29699.0</c:v>
                </c:pt>
                <c:pt idx="54">
                  <c:v>35903.0</c:v>
                </c:pt>
                <c:pt idx="55">
                  <c:v>36323.0</c:v>
                </c:pt>
                <c:pt idx="56">
                  <c:v>38473.0</c:v>
                </c:pt>
                <c:pt idx="57">
                  <c:v>41362.0</c:v>
                </c:pt>
                <c:pt idx="58">
                  <c:v>44764.0</c:v>
                </c:pt>
                <c:pt idx="59">
                  <c:v>40437.0</c:v>
                </c:pt>
                <c:pt idx="60">
                  <c:v>26298.0</c:v>
                </c:pt>
                <c:pt idx="61">
                  <c:v>14276.0</c:v>
                </c:pt>
                <c:pt idx="62">
                  <c:v>7731.0</c:v>
                </c:pt>
                <c:pt idx="63">
                  <c:v>9061.0</c:v>
                </c:pt>
                <c:pt idx="64">
                  <c:v>22126.0</c:v>
                </c:pt>
                <c:pt idx="65">
                  <c:v>34734.0</c:v>
                </c:pt>
                <c:pt idx="66">
                  <c:v>37885.0</c:v>
                </c:pt>
                <c:pt idx="67">
                  <c:v>42234.0</c:v>
                </c:pt>
                <c:pt idx="68">
                  <c:v>52095.0</c:v>
                </c:pt>
                <c:pt idx="69">
                  <c:v>46269.0</c:v>
                </c:pt>
                <c:pt idx="70">
                  <c:v>52431.0</c:v>
                </c:pt>
                <c:pt idx="71">
                  <c:v>47692.0</c:v>
                </c:pt>
                <c:pt idx="72">
                  <c:v>36784.0</c:v>
                </c:pt>
                <c:pt idx="73">
                  <c:v>23892.0</c:v>
                </c:pt>
                <c:pt idx="74">
                  <c:v>19929.0</c:v>
                </c:pt>
                <c:pt idx="75">
                  <c:v>16393.0</c:v>
                </c:pt>
                <c:pt idx="76">
                  <c:v>21095.0</c:v>
                </c:pt>
                <c:pt idx="77">
                  <c:v>38347.0</c:v>
                </c:pt>
                <c:pt idx="78">
                  <c:v>49184.0</c:v>
                </c:pt>
                <c:pt idx="79">
                  <c:v>43466.0</c:v>
                </c:pt>
                <c:pt idx="80">
                  <c:v>47320.0</c:v>
                </c:pt>
                <c:pt idx="81">
                  <c:v>48517.0</c:v>
                </c:pt>
                <c:pt idx="82">
                  <c:v>56827.0</c:v>
                </c:pt>
                <c:pt idx="83">
                  <c:v>45132.0</c:v>
                </c:pt>
                <c:pt idx="84">
                  <c:v>27687.0</c:v>
                </c:pt>
                <c:pt idx="85">
                  <c:v>14104.0</c:v>
                </c:pt>
                <c:pt idx="86">
                  <c:v>7197.0</c:v>
                </c:pt>
                <c:pt idx="87">
                  <c:v>17627.0</c:v>
                </c:pt>
                <c:pt idx="88">
                  <c:v>23464.0</c:v>
                </c:pt>
                <c:pt idx="89">
                  <c:v>33649.0</c:v>
                </c:pt>
                <c:pt idx="90">
                  <c:v>40999.0</c:v>
                </c:pt>
                <c:pt idx="91">
                  <c:v>47244.0</c:v>
                </c:pt>
                <c:pt idx="92">
                  <c:v>47014.0</c:v>
                </c:pt>
                <c:pt idx="93">
                  <c:v>45428.0</c:v>
                </c:pt>
                <c:pt idx="94">
                  <c:v>47222.0</c:v>
                </c:pt>
                <c:pt idx="95">
                  <c:v>46254.0</c:v>
                </c:pt>
                <c:pt idx="96">
                  <c:v>33072.0</c:v>
                </c:pt>
                <c:pt idx="97">
                  <c:v>16330.0</c:v>
                </c:pt>
                <c:pt idx="98">
                  <c:v>23881.0</c:v>
                </c:pt>
                <c:pt idx="99">
                  <c:v>19305.0</c:v>
                </c:pt>
                <c:pt idx="100">
                  <c:v>26607.0</c:v>
                </c:pt>
                <c:pt idx="101">
                  <c:v>36474.0</c:v>
                </c:pt>
                <c:pt idx="102">
                  <c:v>43461.0</c:v>
                </c:pt>
                <c:pt idx="103">
                  <c:v>40657.0</c:v>
                </c:pt>
                <c:pt idx="104">
                  <c:v>43795.0</c:v>
                </c:pt>
                <c:pt idx="105">
                  <c:v>42323.0</c:v>
                </c:pt>
                <c:pt idx="106">
                  <c:v>60689.0</c:v>
                </c:pt>
                <c:pt idx="107">
                  <c:v>55185.0</c:v>
                </c:pt>
                <c:pt idx="108">
                  <c:v>42888.0</c:v>
                </c:pt>
                <c:pt idx="109">
                  <c:v>34817.0</c:v>
                </c:pt>
                <c:pt idx="110">
                  <c:v>27179.0</c:v>
                </c:pt>
                <c:pt idx="111">
                  <c:v>23081.0</c:v>
                </c:pt>
                <c:pt idx="112">
                  <c:v>33017.0</c:v>
                </c:pt>
                <c:pt idx="113">
                  <c:v>31126.0</c:v>
                </c:pt>
                <c:pt idx="114">
                  <c:v>42077.0</c:v>
                </c:pt>
                <c:pt idx="115">
                  <c:v>50769.0</c:v>
                </c:pt>
                <c:pt idx="116">
                  <c:v>48602.0</c:v>
                </c:pt>
                <c:pt idx="117">
                  <c:v>50626.0</c:v>
                </c:pt>
                <c:pt idx="118">
                  <c:v>53799.0</c:v>
                </c:pt>
                <c:pt idx="119">
                  <c:v>51491.0</c:v>
                </c:pt>
                <c:pt idx="120">
                  <c:v>40464.0</c:v>
                </c:pt>
                <c:pt idx="121">
                  <c:v>21081.0</c:v>
                </c:pt>
                <c:pt idx="122">
                  <c:v>22694.0</c:v>
                </c:pt>
                <c:pt idx="123">
                  <c:v>16253.0</c:v>
                </c:pt>
                <c:pt idx="124">
                  <c:v>23733.0</c:v>
                </c:pt>
                <c:pt idx="125">
                  <c:v>29609.0</c:v>
                </c:pt>
                <c:pt idx="126">
                  <c:v>29566.0</c:v>
                </c:pt>
                <c:pt idx="127">
                  <c:v>37367.0</c:v>
                </c:pt>
                <c:pt idx="128">
                  <c:v>41214.0</c:v>
                </c:pt>
                <c:pt idx="129">
                  <c:v>43784.0</c:v>
                </c:pt>
                <c:pt idx="130">
                  <c:v>46216.0</c:v>
                </c:pt>
                <c:pt idx="131">
                  <c:v>38103.0</c:v>
                </c:pt>
                <c:pt idx="132">
                  <c:v>23081.0</c:v>
                </c:pt>
                <c:pt idx="133">
                  <c:v>14740.0</c:v>
                </c:pt>
                <c:pt idx="134">
                  <c:v>9765.0</c:v>
                </c:pt>
                <c:pt idx="135">
                  <c:v>12999.0</c:v>
                </c:pt>
                <c:pt idx="136">
                  <c:v>13659.0</c:v>
                </c:pt>
                <c:pt idx="137">
                  <c:v>25061.0</c:v>
                </c:pt>
                <c:pt idx="138">
                  <c:v>32120.0</c:v>
                </c:pt>
                <c:pt idx="139">
                  <c:v>34564.0</c:v>
                </c:pt>
                <c:pt idx="140">
                  <c:v>36767.0</c:v>
                </c:pt>
                <c:pt idx="141">
                  <c:v>35156.0</c:v>
                </c:pt>
                <c:pt idx="142">
                  <c:v>41206.0</c:v>
                </c:pt>
                <c:pt idx="143">
                  <c:v>34824.0</c:v>
                </c:pt>
                <c:pt idx="144">
                  <c:v>23341.0</c:v>
                </c:pt>
                <c:pt idx="145">
                  <c:v>16994.0</c:v>
                </c:pt>
                <c:pt idx="146">
                  <c:v>17016.0</c:v>
                </c:pt>
                <c:pt idx="147">
                  <c:v>16227.0</c:v>
                </c:pt>
                <c:pt idx="148">
                  <c:v>27189.0</c:v>
                </c:pt>
                <c:pt idx="149">
                  <c:v>33475.0</c:v>
                </c:pt>
                <c:pt idx="150">
                  <c:v>40452.0</c:v>
                </c:pt>
                <c:pt idx="151">
                  <c:v>41893.0</c:v>
                </c:pt>
                <c:pt idx="152">
                  <c:v>39628.0</c:v>
                </c:pt>
                <c:pt idx="153">
                  <c:v>48656.0</c:v>
                </c:pt>
                <c:pt idx="154">
                  <c:v>48243.0</c:v>
                </c:pt>
                <c:pt idx="155">
                  <c:v>43621.0</c:v>
                </c:pt>
                <c:pt idx="156">
                  <c:v>25844.0</c:v>
                </c:pt>
                <c:pt idx="157">
                  <c:v>18662.0</c:v>
                </c:pt>
                <c:pt idx="158">
                  <c:v>10401.0</c:v>
                </c:pt>
                <c:pt idx="159">
                  <c:v>10268.0</c:v>
                </c:pt>
                <c:pt idx="160">
                  <c:v>13616.0</c:v>
                </c:pt>
                <c:pt idx="161">
                  <c:v>30483.0</c:v>
                </c:pt>
                <c:pt idx="162">
                  <c:v>32260.0</c:v>
                </c:pt>
                <c:pt idx="163">
                  <c:v>40756.0</c:v>
                </c:pt>
                <c:pt idx="164">
                  <c:v>41529.0</c:v>
                </c:pt>
                <c:pt idx="165">
                  <c:v>46118.0</c:v>
                </c:pt>
                <c:pt idx="166">
                  <c:v>48389.0</c:v>
                </c:pt>
                <c:pt idx="167">
                  <c:v>40363.0</c:v>
                </c:pt>
                <c:pt idx="168">
                  <c:v>25267.0</c:v>
                </c:pt>
                <c:pt idx="169">
                  <c:v>17250.0</c:v>
                </c:pt>
                <c:pt idx="170">
                  <c:v>19144.0</c:v>
                </c:pt>
                <c:pt idx="171">
                  <c:v>11040.0</c:v>
                </c:pt>
                <c:pt idx="172">
                  <c:v>12473.0</c:v>
                </c:pt>
                <c:pt idx="173">
                  <c:v>29033.0</c:v>
                </c:pt>
                <c:pt idx="174">
                  <c:v>37848.0</c:v>
                </c:pt>
                <c:pt idx="175">
                  <c:v>42660.0</c:v>
                </c:pt>
                <c:pt idx="176">
                  <c:v>50902.0</c:v>
                </c:pt>
                <c:pt idx="177">
                  <c:v>44786.0</c:v>
                </c:pt>
                <c:pt idx="178">
                  <c:v>41144.0</c:v>
                </c:pt>
                <c:pt idx="179">
                  <c:v>34375.0</c:v>
                </c:pt>
                <c:pt idx="180">
                  <c:v>27575.0</c:v>
                </c:pt>
                <c:pt idx="181">
                  <c:v>17807.0</c:v>
                </c:pt>
                <c:pt idx="182">
                  <c:v>11531.0</c:v>
                </c:pt>
                <c:pt idx="183">
                  <c:v>6329.0</c:v>
                </c:pt>
                <c:pt idx="184">
                  <c:v>11287.0</c:v>
                </c:pt>
                <c:pt idx="185">
                  <c:v>25142.0</c:v>
                </c:pt>
                <c:pt idx="186">
                  <c:v>37568.0</c:v>
                </c:pt>
                <c:pt idx="187">
                  <c:v>38180.0</c:v>
                </c:pt>
                <c:pt idx="188">
                  <c:v>39099.0</c:v>
                </c:pt>
                <c:pt idx="189">
                  <c:v>39749.0</c:v>
                </c:pt>
                <c:pt idx="190">
                  <c:v>38630.0</c:v>
                </c:pt>
                <c:pt idx="191">
                  <c:v>35134.0</c:v>
                </c:pt>
                <c:pt idx="192">
                  <c:v>19525.0</c:v>
                </c:pt>
                <c:pt idx="193">
                  <c:v>14936.0</c:v>
                </c:pt>
                <c:pt idx="194">
                  <c:v>7659.0</c:v>
                </c:pt>
                <c:pt idx="195">
                  <c:v>9752.0</c:v>
                </c:pt>
                <c:pt idx="196">
                  <c:v>13371.0</c:v>
                </c:pt>
                <c:pt idx="197">
                  <c:v>27022.0</c:v>
                </c:pt>
                <c:pt idx="198">
                  <c:v>27143.0</c:v>
                </c:pt>
                <c:pt idx="199">
                  <c:v>32503.0</c:v>
                </c:pt>
                <c:pt idx="200">
                  <c:v>35306.0</c:v>
                </c:pt>
                <c:pt idx="201">
                  <c:v>39380.0</c:v>
                </c:pt>
                <c:pt idx="202">
                  <c:v>38949.0</c:v>
                </c:pt>
                <c:pt idx="203">
                  <c:v>35274.0</c:v>
                </c:pt>
                <c:pt idx="204">
                  <c:v>21661.0</c:v>
                </c:pt>
                <c:pt idx="205">
                  <c:v>10060.0</c:v>
                </c:pt>
                <c:pt idx="206">
                  <c:v>5360.0</c:v>
                </c:pt>
                <c:pt idx="207">
                  <c:v>6577.0</c:v>
                </c:pt>
                <c:pt idx="208">
                  <c:v>15251.0</c:v>
                </c:pt>
                <c:pt idx="209">
                  <c:v>20894.0</c:v>
                </c:pt>
                <c:pt idx="210">
                  <c:v>30110.0</c:v>
                </c:pt>
                <c:pt idx="211">
                  <c:v>35328.0</c:v>
                </c:pt>
                <c:pt idx="212">
                  <c:v>43746.0</c:v>
                </c:pt>
                <c:pt idx="213">
                  <c:v>41968.0</c:v>
                </c:pt>
                <c:pt idx="214">
                  <c:v>39840.0</c:v>
                </c:pt>
                <c:pt idx="215">
                  <c:v>29922.0</c:v>
                </c:pt>
                <c:pt idx="216">
                  <c:v>25731.0</c:v>
                </c:pt>
                <c:pt idx="217">
                  <c:v>16098.0</c:v>
                </c:pt>
                <c:pt idx="218">
                  <c:v>9221.0</c:v>
                </c:pt>
                <c:pt idx="219">
                  <c:v>8427.0</c:v>
                </c:pt>
                <c:pt idx="220">
                  <c:v>14289.0</c:v>
                </c:pt>
                <c:pt idx="221">
                  <c:v>14832.0</c:v>
                </c:pt>
                <c:pt idx="222">
                  <c:v>30520.0</c:v>
                </c:pt>
                <c:pt idx="223">
                  <c:v>35196.0</c:v>
                </c:pt>
                <c:pt idx="224">
                  <c:v>37305.0</c:v>
                </c:pt>
                <c:pt idx="225">
                  <c:v>33549.0</c:v>
                </c:pt>
                <c:pt idx="226">
                  <c:v>36955.0</c:v>
                </c:pt>
                <c:pt idx="227">
                  <c:v>35401.0</c:v>
                </c:pt>
                <c:pt idx="228">
                  <c:v>32598.0</c:v>
                </c:pt>
                <c:pt idx="229">
                  <c:v>27539.0</c:v>
                </c:pt>
                <c:pt idx="230">
                  <c:v>12929.0</c:v>
                </c:pt>
                <c:pt idx="231">
                  <c:v>12905.0</c:v>
                </c:pt>
                <c:pt idx="232">
                  <c:v>19316.0</c:v>
                </c:pt>
                <c:pt idx="233">
                  <c:v>36243.0</c:v>
                </c:pt>
                <c:pt idx="234">
                  <c:v>39362.0</c:v>
                </c:pt>
                <c:pt idx="235">
                  <c:v>39362.0</c:v>
                </c:pt>
                <c:pt idx="236">
                  <c:v>36533.0</c:v>
                </c:pt>
                <c:pt idx="237">
                  <c:v>39292.0</c:v>
                </c:pt>
                <c:pt idx="238">
                  <c:v>43264.0</c:v>
                </c:pt>
                <c:pt idx="239">
                  <c:v>34871.0</c:v>
                </c:pt>
                <c:pt idx="240">
                  <c:v>32199.0</c:v>
                </c:pt>
                <c:pt idx="241">
                  <c:v>17257.0</c:v>
                </c:pt>
                <c:pt idx="242">
                  <c:v>20820.0</c:v>
                </c:pt>
                <c:pt idx="243">
                  <c:v>9481.0</c:v>
                </c:pt>
                <c:pt idx="244">
                  <c:v>23724.0</c:v>
                </c:pt>
                <c:pt idx="245">
                  <c:v>22891.0</c:v>
                </c:pt>
                <c:pt idx="246">
                  <c:v>33072.0</c:v>
                </c:pt>
                <c:pt idx="247">
                  <c:v>36080.0</c:v>
                </c:pt>
                <c:pt idx="248">
                  <c:v>40943.0</c:v>
                </c:pt>
                <c:pt idx="249">
                  <c:v>31634.0</c:v>
                </c:pt>
                <c:pt idx="250">
                  <c:v>40143.0</c:v>
                </c:pt>
                <c:pt idx="251">
                  <c:v>27563.0</c:v>
                </c:pt>
                <c:pt idx="252">
                  <c:v>14062.0</c:v>
                </c:pt>
                <c:pt idx="253">
                  <c:v>19517.0</c:v>
                </c:pt>
                <c:pt idx="254">
                  <c:v>6365.0</c:v>
                </c:pt>
                <c:pt idx="255">
                  <c:v>9101.0</c:v>
                </c:pt>
                <c:pt idx="256">
                  <c:v>20119.0</c:v>
                </c:pt>
                <c:pt idx="257">
                  <c:v>26193.0</c:v>
                </c:pt>
                <c:pt idx="258">
                  <c:v>29471.0</c:v>
                </c:pt>
                <c:pt idx="259">
                  <c:v>36400.0</c:v>
                </c:pt>
                <c:pt idx="260">
                  <c:v>35639.0</c:v>
                </c:pt>
                <c:pt idx="261">
                  <c:v>36472.0</c:v>
                </c:pt>
                <c:pt idx="262">
                  <c:v>39996.0</c:v>
                </c:pt>
                <c:pt idx="263">
                  <c:v>41082.0</c:v>
                </c:pt>
                <c:pt idx="264">
                  <c:v>27227.0</c:v>
                </c:pt>
                <c:pt idx="265">
                  <c:v>18426.0</c:v>
                </c:pt>
                <c:pt idx="266">
                  <c:v>9053.0</c:v>
                </c:pt>
                <c:pt idx="267">
                  <c:v>18382.0</c:v>
                </c:pt>
                <c:pt idx="268">
                  <c:v>27649.0</c:v>
                </c:pt>
                <c:pt idx="269">
                  <c:v>30862.0</c:v>
                </c:pt>
                <c:pt idx="270">
                  <c:v>36266.0</c:v>
                </c:pt>
                <c:pt idx="271">
                  <c:v>35589.0</c:v>
                </c:pt>
                <c:pt idx="272">
                  <c:v>44757.0</c:v>
                </c:pt>
                <c:pt idx="273">
                  <c:v>48174.0</c:v>
                </c:pt>
                <c:pt idx="274">
                  <c:v>44831.0</c:v>
                </c:pt>
                <c:pt idx="275">
                  <c:v>36965.0</c:v>
                </c:pt>
                <c:pt idx="276">
                  <c:v>19781.0</c:v>
                </c:pt>
                <c:pt idx="277">
                  <c:v>20922.0</c:v>
                </c:pt>
                <c:pt idx="278">
                  <c:v>13587.0</c:v>
                </c:pt>
                <c:pt idx="279">
                  <c:v>12206.0</c:v>
                </c:pt>
                <c:pt idx="280">
                  <c:v>14742.0</c:v>
                </c:pt>
                <c:pt idx="281">
                  <c:v>23000.0</c:v>
                </c:pt>
                <c:pt idx="282">
                  <c:v>30073.0</c:v>
                </c:pt>
                <c:pt idx="283">
                  <c:v>34308.0</c:v>
                </c:pt>
                <c:pt idx="284">
                  <c:v>39049.0</c:v>
                </c:pt>
                <c:pt idx="285">
                  <c:v>33550.0</c:v>
                </c:pt>
                <c:pt idx="286">
                  <c:v>37881.0</c:v>
                </c:pt>
                <c:pt idx="287">
                  <c:v>37965.0</c:v>
                </c:pt>
                <c:pt idx="288">
                  <c:v>24138.0</c:v>
                </c:pt>
                <c:pt idx="289">
                  <c:v>13020.0</c:v>
                </c:pt>
                <c:pt idx="290">
                  <c:v>9549.0</c:v>
                </c:pt>
                <c:pt idx="291">
                  <c:v>7588.0</c:v>
                </c:pt>
                <c:pt idx="292">
                  <c:v>18559.0</c:v>
                </c:pt>
                <c:pt idx="293">
                  <c:v>22053.0</c:v>
                </c:pt>
                <c:pt idx="294">
                  <c:v>34214.0</c:v>
                </c:pt>
                <c:pt idx="295">
                  <c:v>36746.0</c:v>
                </c:pt>
                <c:pt idx="296">
                  <c:v>43278.0</c:v>
                </c:pt>
                <c:pt idx="297">
                  <c:v>42550.0</c:v>
                </c:pt>
                <c:pt idx="298">
                  <c:v>44823.0</c:v>
                </c:pt>
                <c:pt idx="299">
                  <c:v>28413.0</c:v>
                </c:pt>
                <c:pt idx="300">
                  <c:v>14734.0</c:v>
                </c:pt>
                <c:pt idx="301">
                  <c:v>7142.0</c:v>
                </c:pt>
                <c:pt idx="302">
                  <c:v>371.0</c:v>
                </c:pt>
                <c:pt idx="303">
                  <c:v>1999.0</c:v>
                </c:pt>
                <c:pt idx="304">
                  <c:v>4751.0</c:v>
                </c:pt>
                <c:pt idx="305">
                  <c:v>19692.0</c:v>
                </c:pt>
                <c:pt idx="306">
                  <c:v>27477.0</c:v>
                </c:pt>
                <c:pt idx="307">
                  <c:v>35134.0</c:v>
                </c:pt>
                <c:pt idx="308">
                  <c:v>43476.0</c:v>
                </c:pt>
                <c:pt idx="309">
                  <c:v>44322.0</c:v>
                </c:pt>
                <c:pt idx="310">
                  <c:v>42469.0</c:v>
                </c:pt>
                <c:pt idx="311">
                  <c:v>27267.0</c:v>
                </c:pt>
                <c:pt idx="312">
                  <c:v>18084.0</c:v>
                </c:pt>
                <c:pt idx="313">
                  <c:v>13676.0</c:v>
                </c:pt>
                <c:pt idx="314">
                  <c:v>8007.0</c:v>
                </c:pt>
                <c:pt idx="315">
                  <c:v>13039.0</c:v>
                </c:pt>
                <c:pt idx="316">
                  <c:v>20198.0</c:v>
                </c:pt>
                <c:pt idx="317">
                  <c:v>32662.0</c:v>
                </c:pt>
                <c:pt idx="318">
                  <c:v>35330.0</c:v>
                </c:pt>
                <c:pt idx="319">
                  <c:v>37367.0</c:v>
                </c:pt>
                <c:pt idx="320">
                  <c:v>52112.0</c:v>
                </c:pt>
                <c:pt idx="321">
                  <c:v>48657.0</c:v>
                </c:pt>
                <c:pt idx="322">
                  <c:v>44760.0</c:v>
                </c:pt>
                <c:pt idx="323">
                  <c:v>32417.0</c:v>
                </c:pt>
                <c:pt idx="324">
                  <c:v>26776.0</c:v>
                </c:pt>
                <c:pt idx="325">
                  <c:v>18918.0</c:v>
                </c:pt>
                <c:pt idx="326">
                  <c:v>14445.0</c:v>
                </c:pt>
                <c:pt idx="327">
                  <c:v>11018.0</c:v>
                </c:pt>
                <c:pt idx="328">
                  <c:v>17241.0</c:v>
                </c:pt>
                <c:pt idx="329">
                  <c:v>25951.0</c:v>
                </c:pt>
                <c:pt idx="330">
                  <c:v>39993.0</c:v>
                </c:pt>
                <c:pt idx="331">
                  <c:v>41092.0</c:v>
                </c:pt>
                <c:pt idx="332">
                  <c:v>50210.0</c:v>
                </c:pt>
                <c:pt idx="333">
                  <c:v>46210.0</c:v>
                </c:pt>
                <c:pt idx="334">
                  <c:v>44634.0</c:v>
                </c:pt>
                <c:pt idx="335">
                  <c:v>43805.0</c:v>
                </c:pt>
                <c:pt idx="336">
                  <c:v>29606.0</c:v>
                </c:pt>
                <c:pt idx="337">
                  <c:v>11222.0</c:v>
                </c:pt>
                <c:pt idx="338">
                  <c:v>2919.0</c:v>
                </c:pt>
                <c:pt idx="339">
                  <c:v>4679.0</c:v>
                </c:pt>
                <c:pt idx="340">
                  <c:v>10094.0</c:v>
                </c:pt>
                <c:pt idx="341">
                  <c:v>25502.0</c:v>
                </c:pt>
                <c:pt idx="342">
                  <c:v>29259.0</c:v>
                </c:pt>
                <c:pt idx="343">
                  <c:v>39840.0</c:v>
                </c:pt>
                <c:pt idx="344">
                  <c:v>43275.0</c:v>
                </c:pt>
                <c:pt idx="345">
                  <c:v>35345.0</c:v>
                </c:pt>
                <c:pt idx="346">
                  <c:v>42927.0</c:v>
                </c:pt>
                <c:pt idx="347">
                  <c:v>33138.0</c:v>
                </c:pt>
                <c:pt idx="348">
                  <c:v>23133.0</c:v>
                </c:pt>
                <c:pt idx="349">
                  <c:v>15298.0</c:v>
                </c:pt>
                <c:pt idx="350">
                  <c:v>4932.0</c:v>
                </c:pt>
                <c:pt idx="351">
                  <c:v>7999.0</c:v>
                </c:pt>
                <c:pt idx="352">
                  <c:v>15697.0</c:v>
                </c:pt>
                <c:pt idx="353">
                  <c:v>28259.0</c:v>
                </c:pt>
                <c:pt idx="354">
                  <c:v>40149.0</c:v>
                </c:pt>
                <c:pt idx="355">
                  <c:v>41878.0</c:v>
                </c:pt>
                <c:pt idx="356">
                  <c:v>50531.0</c:v>
                </c:pt>
                <c:pt idx="357">
                  <c:v>41117.0</c:v>
                </c:pt>
                <c:pt idx="358">
                  <c:v>44105.0</c:v>
                </c:pt>
                <c:pt idx="359">
                  <c:v>33830.0</c:v>
                </c:pt>
                <c:pt idx="360">
                  <c:v>21691.0</c:v>
                </c:pt>
                <c:pt idx="361">
                  <c:v>18323.0</c:v>
                </c:pt>
                <c:pt idx="362">
                  <c:v>7518.0</c:v>
                </c:pt>
                <c:pt idx="363">
                  <c:v>14855.0</c:v>
                </c:pt>
                <c:pt idx="364">
                  <c:v>13397.0</c:v>
                </c:pt>
                <c:pt idx="365">
                  <c:v>28317.0</c:v>
                </c:pt>
                <c:pt idx="366">
                  <c:v>34478.0</c:v>
                </c:pt>
                <c:pt idx="367">
                  <c:v>38494.0</c:v>
                </c:pt>
                <c:pt idx="368">
                  <c:v>44753.0</c:v>
                </c:pt>
                <c:pt idx="369">
                  <c:v>48018.0</c:v>
                </c:pt>
                <c:pt idx="370">
                  <c:v>51008.0</c:v>
                </c:pt>
                <c:pt idx="371">
                  <c:v>38921.0</c:v>
                </c:pt>
                <c:pt idx="372">
                  <c:v>19571.0</c:v>
                </c:pt>
                <c:pt idx="373">
                  <c:v>14074.0</c:v>
                </c:pt>
                <c:pt idx="374">
                  <c:v>13272.0</c:v>
                </c:pt>
                <c:pt idx="375">
                  <c:v>8135.0</c:v>
                </c:pt>
                <c:pt idx="376">
                  <c:v>18929.0</c:v>
                </c:pt>
                <c:pt idx="377">
                  <c:v>24829.0</c:v>
                </c:pt>
                <c:pt idx="378">
                  <c:v>36709.0</c:v>
                </c:pt>
                <c:pt idx="379">
                  <c:v>34061.0</c:v>
                </c:pt>
                <c:pt idx="380">
                  <c:v>42220.0</c:v>
                </c:pt>
                <c:pt idx="381">
                  <c:v>46482.0</c:v>
                </c:pt>
                <c:pt idx="382">
                  <c:v>44115.0</c:v>
                </c:pt>
                <c:pt idx="383">
                  <c:v>35041.0</c:v>
                </c:pt>
                <c:pt idx="384">
                  <c:v>23940.0</c:v>
                </c:pt>
                <c:pt idx="385">
                  <c:v>12629.0</c:v>
                </c:pt>
                <c:pt idx="386">
                  <c:v>7410.0</c:v>
                </c:pt>
                <c:pt idx="387">
                  <c:v>11100.0</c:v>
                </c:pt>
                <c:pt idx="388">
                  <c:v>22099.0</c:v>
                </c:pt>
                <c:pt idx="389">
                  <c:v>29808.0</c:v>
                </c:pt>
                <c:pt idx="390">
                  <c:v>35578.0</c:v>
                </c:pt>
                <c:pt idx="391">
                  <c:v>38337.0</c:v>
                </c:pt>
                <c:pt idx="392">
                  <c:v>49808.0</c:v>
                </c:pt>
                <c:pt idx="393">
                  <c:v>40502.0</c:v>
                </c:pt>
                <c:pt idx="394">
                  <c:v>47247.0</c:v>
                </c:pt>
                <c:pt idx="395">
                  <c:v>37202.0</c:v>
                </c:pt>
                <c:pt idx="396">
                  <c:v>32202.0</c:v>
                </c:pt>
                <c:pt idx="397">
                  <c:v>22124.0</c:v>
                </c:pt>
                <c:pt idx="398">
                  <c:v>19674.0</c:v>
                </c:pt>
                <c:pt idx="399">
                  <c:v>16316.0</c:v>
                </c:pt>
                <c:pt idx="400">
                  <c:v>25985.0</c:v>
                </c:pt>
                <c:pt idx="401">
                  <c:v>29835.0</c:v>
                </c:pt>
                <c:pt idx="402">
                  <c:v>30918.0</c:v>
                </c:pt>
                <c:pt idx="403">
                  <c:v>40481.0</c:v>
                </c:pt>
                <c:pt idx="404">
                  <c:v>45090.0</c:v>
                </c:pt>
                <c:pt idx="405">
                  <c:v>43616.0</c:v>
                </c:pt>
                <c:pt idx="406">
                  <c:v>47007.0</c:v>
                </c:pt>
                <c:pt idx="407">
                  <c:v>27635.0</c:v>
                </c:pt>
                <c:pt idx="408">
                  <c:v>19091.0</c:v>
                </c:pt>
                <c:pt idx="409">
                  <c:v>11176.0</c:v>
                </c:pt>
                <c:pt idx="410">
                  <c:v>7880.0</c:v>
                </c:pt>
                <c:pt idx="411">
                  <c:v>10345.0</c:v>
                </c:pt>
                <c:pt idx="412">
                  <c:v>15995.0</c:v>
                </c:pt>
                <c:pt idx="413">
                  <c:v>24671.0</c:v>
                </c:pt>
                <c:pt idx="414">
                  <c:v>28285.0</c:v>
                </c:pt>
                <c:pt idx="415">
                  <c:v>37858.0</c:v>
                </c:pt>
                <c:pt idx="416">
                  <c:v>46696.0</c:v>
                </c:pt>
                <c:pt idx="417">
                  <c:v>49281.0</c:v>
                </c:pt>
                <c:pt idx="418">
                  <c:v>55124.0</c:v>
                </c:pt>
                <c:pt idx="419">
                  <c:v>31568.0</c:v>
                </c:pt>
                <c:pt idx="420">
                  <c:v>30797.0</c:v>
                </c:pt>
                <c:pt idx="421">
                  <c:v>9981.0</c:v>
                </c:pt>
                <c:pt idx="422">
                  <c:v>12777.0</c:v>
                </c:pt>
                <c:pt idx="423">
                  <c:v>9508.0</c:v>
                </c:pt>
                <c:pt idx="424">
                  <c:v>12644.0</c:v>
                </c:pt>
                <c:pt idx="425">
                  <c:v>31820.0</c:v>
                </c:pt>
                <c:pt idx="426">
                  <c:v>36917.0</c:v>
                </c:pt>
                <c:pt idx="427">
                  <c:v>47229.0</c:v>
                </c:pt>
                <c:pt idx="428">
                  <c:v>41885.0</c:v>
                </c:pt>
                <c:pt idx="429">
                  <c:v>49650.0</c:v>
                </c:pt>
                <c:pt idx="430">
                  <c:v>47531.0</c:v>
                </c:pt>
                <c:pt idx="431">
                  <c:v>50678.0</c:v>
                </c:pt>
                <c:pt idx="432">
                  <c:v>35641.0</c:v>
                </c:pt>
                <c:pt idx="433">
                  <c:v>23212.0</c:v>
                </c:pt>
                <c:pt idx="434">
                  <c:v>16096.0</c:v>
                </c:pt>
                <c:pt idx="435">
                  <c:v>7189.0</c:v>
                </c:pt>
                <c:pt idx="436">
                  <c:v>20824.0</c:v>
                </c:pt>
                <c:pt idx="437">
                  <c:v>27825.0</c:v>
                </c:pt>
                <c:pt idx="438">
                  <c:v>28869.0</c:v>
                </c:pt>
                <c:pt idx="439">
                  <c:v>41351.0</c:v>
                </c:pt>
                <c:pt idx="440">
                  <c:v>48043.0</c:v>
                </c:pt>
                <c:pt idx="441">
                  <c:v>50838.0</c:v>
                </c:pt>
                <c:pt idx="442">
                  <c:v>59613.0</c:v>
                </c:pt>
                <c:pt idx="443">
                  <c:v>49086.0</c:v>
                </c:pt>
                <c:pt idx="444">
                  <c:v>36009.0</c:v>
                </c:pt>
                <c:pt idx="445">
                  <c:v>18461.0</c:v>
                </c:pt>
                <c:pt idx="446">
                  <c:v>6444.0</c:v>
                </c:pt>
                <c:pt idx="447">
                  <c:v>14872.0</c:v>
                </c:pt>
                <c:pt idx="448">
                  <c:v>22010.0</c:v>
                </c:pt>
                <c:pt idx="449">
                  <c:v>34968.0</c:v>
                </c:pt>
                <c:pt idx="450">
                  <c:v>29063.0</c:v>
                </c:pt>
                <c:pt idx="451">
                  <c:v>37468.0</c:v>
                </c:pt>
                <c:pt idx="452">
                  <c:v>53039.0</c:v>
                </c:pt>
                <c:pt idx="453">
                  <c:v>52272.0</c:v>
                </c:pt>
                <c:pt idx="454">
                  <c:v>53036.0</c:v>
                </c:pt>
                <c:pt idx="455">
                  <c:v>32470.0</c:v>
                </c:pt>
                <c:pt idx="456">
                  <c:v>21811.0</c:v>
                </c:pt>
                <c:pt idx="457">
                  <c:v>21768.0</c:v>
                </c:pt>
                <c:pt idx="458">
                  <c:v>5897.0</c:v>
                </c:pt>
                <c:pt idx="459">
                  <c:v>7355.0</c:v>
                </c:pt>
                <c:pt idx="460">
                  <c:v>18524.0</c:v>
                </c:pt>
                <c:pt idx="461">
                  <c:v>28760.0</c:v>
                </c:pt>
                <c:pt idx="462">
                  <c:v>25440.0</c:v>
                </c:pt>
                <c:pt idx="463">
                  <c:v>36662.0</c:v>
                </c:pt>
                <c:pt idx="464">
                  <c:v>42688.0</c:v>
                </c:pt>
                <c:pt idx="465">
                  <c:v>48491.0</c:v>
                </c:pt>
                <c:pt idx="466">
                  <c:v>47410.0</c:v>
                </c:pt>
                <c:pt idx="467">
                  <c:v>44025.0</c:v>
                </c:pt>
                <c:pt idx="468">
                  <c:v>31006.0</c:v>
                </c:pt>
                <c:pt idx="469">
                  <c:v>17426.0</c:v>
                </c:pt>
                <c:pt idx="470">
                  <c:v>6245.0</c:v>
                </c:pt>
                <c:pt idx="471">
                  <c:v>7996.0</c:v>
                </c:pt>
                <c:pt idx="472">
                  <c:v>7619.0</c:v>
                </c:pt>
                <c:pt idx="473">
                  <c:v>22956.0</c:v>
                </c:pt>
                <c:pt idx="474">
                  <c:v>30653.0</c:v>
                </c:pt>
                <c:pt idx="475">
                  <c:v>36098.0</c:v>
                </c:pt>
                <c:pt idx="476">
                  <c:v>47538.0</c:v>
                </c:pt>
                <c:pt idx="477">
                  <c:v>45771.0</c:v>
                </c:pt>
                <c:pt idx="478">
                  <c:v>47402.0</c:v>
                </c:pt>
                <c:pt idx="479">
                  <c:v>38339.0</c:v>
                </c:pt>
                <c:pt idx="480">
                  <c:v>29123.0</c:v>
                </c:pt>
                <c:pt idx="481">
                  <c:v>7744.0</c:v>
                </c:pt>
                <c:pt idx="482">
                  <c:v>407.0</c:v>
                </c:pt>
                <c:pt idx="483">
                  <c:v>8865.0</c:v>
                </c:pt>
                <c:pt idx="484">
                  <c:v>19048.0</c:v>
                </c:pt>
                <c:pt idx="485">
                  <c:v>26040.0</c:v>
                </c:pt>
                <c:pt idx="486">
                  <c:v>34225.0</c:v>
                </c:pt>
                <c:pt idx="487">
                  <c:v>40719.0</c:v>
                </c:pt>
                <c:pt idx="488">
                  <c:v>54231.0</c:v>
                </c:pt>
                <c:pt idx="489">
                  <c:v>52650.0</c:v>
                </c:pt>
                <c:pt idx="490">
                  <c:v>55285.0</c:v>
                </c:pt>
                <c:pt idx="491">
                  <c:v>38846.0</c:v>
                </c:pt>
                <c:pt idx="492">
                  <c:v>23648.0</c:v>
                </c:pt>
                <c:pt idx="493">
                  <c:v>14090.0</c:v>
                </c:pt>
                <c:pt idx="494">
                  <c:v>10139.0</c:v>
                </c:pt>
                <c:pt idx="495">
                  <c:v>6425.0</c:v>
                </c:pt>
                <c:pt idx="496">
                  <c:v>12524.0</c:v>
                </c:pt>
                <c:pt idx="497">
                  <c:v>18404.0</c:v>
                </c:pt>
                <c:pt idx="498">
                  <c:v>33806.0</c:v>
                </c:pt>
                <c:pt idx="499">
                  <c:v>37964.0</c:v>
                </c:pt>
                <c:pt idx="500">
                  <c:v>54382.0</c:v>
                </c:pt>
                <c:pt idx="501">
                  <c:v>42991.0</c:v>
                </c:pt>
                <c:pt idx="502">
                  <c:v>53727.0</c:v>
                </c:pt>
                <c:pt idx="503">
                  <c:v>47219.0</c:v>
                </c:pt>
                <c:pt idx="504">
                  <c:v>26461.0</c:v>
                </c:pt>
                <c:pt idx="505">
                  <c:v>13633.0</c:v>
                </c:pt>
                <c:pt idx="506">
                  <c:v>15342.0</c:v>
                </c:pt>
                <c:pt idx="507">
                  <c:v>6546.0</c:v>
                </c:pt>
                <c:pt idx="508">
                  <c:v>12689.0</c:v>
                </c:pt>
                <c:pt idx="509">
                  <c:v>25395.0</c:v>
                </c:pt>
                <c:pt idx="510">
                  <c:v>34059.0</c:v>
                </c:pt>
                <c:pt idx="511">
                  <c:v>43302.0</c:v>
                </c:pt>
                <c:pt idx="512">
                  <c:v>54717.0</c:v>
                </c:pt>
                <c:pt idx="513">
                  <c:v>56169.0</c:v>
                </c:pt>
                <c:pt idx="514">
                  <c:v>55732.0</c:v>
                </c:pt>
                <c:pt idx="515">
                  <c:v>48519.0</c:v>
                </c:pt>
                <c:pt idx="516">
                  <c:v>25898.0</c:v>
                </c:pt>
                <c:pt idx="517">
                  <c:v>10072.0</c:v>
                </c:pt>
                <c:pt idx="518">
                  <c:v>5723.0</c:v>
                </c:pt>
                <c:pt idx="519">
                  <c:v>12353.0</c:v>
                </c:pt>
                <c:pt idx="520">
                  <c:v>13743.0</c:v>
                </c:pt>
                <c:pt idx="521">
                  <c:v>27658.0</c:v>
                </c:pt>
                <c:pt idx="522">
                  <c:v>34953.0</c:v>
                </c:pt>
                <c:pt idx="523">
                  <c:v>42556.0</c:v>
                </c:pt>
                <c:pt idx="524">
                  <c:v>54767.0</c:v>
                </c:pt>
                <c:pt idx="525">
                  <c:v>54667.0</c:v>
                </c:pt>
                <c:pt idx="526">
                  <c:v>59375.0</c:v>
                </c:pt>
                <c:pt idx="527">
                  <c:v>53365.0</c:v>
                </c:pt>
                <c:pt idx="528">
                  <c:v>26393.0</c:v>
                </c:pt>
                <c:pt idx="529">
                  <c:v>26389.0</c:v>
                </c:pt>
                <c:pt idx="530">
                  <c:v>14212.0</c:v>
                </c:pt>
                <c:pt idx="531">
                  <c:v>10026.0</c:v>
                </c:pt>
                <c:pt idx="532">
                  <c:v>21263.0</c:v>
                </c:pt>
                <c:pt idx="533">
                  <c:v>30094.0</c:v>
                </c:pt>
                <c:pt idx="534">
                  <c:v>39981.0</c:v>
                </c:pt>
                <c:pt idx="535">
                  <c:v>40103.0</c:v>
                </c:pt>
                <c:pt idx="536">
                  <c:v>60430.0</c:v>
                </c:pt>
                <c:pt idx="537">
                  <c:v>65535.0</c:v>
                </c:pt>
                <c:pt idx="538">
                  <c:v>58250.0</c:v>
                </c:pt>
                <c:pt idx="539">
                  <c:v>49138.0</c:v>
                </c:pt>
                <c:pt idx="540">
                  <c:v>34139.0</c:v>
                </c:pt>
                <c:pt idx="541">
                  <c:v>19511.0</c:v>
                </c:pt>
                <c:pt idx="542">
                  <c:v>18063.0</c:v>
                </c:pt>
                <c:pt idx="543">
                  <c:v>10903.0</c:v>
                </c:pt>
                <c:pt idx="544">
                  <c:v>11944.0</c:v>
                </c:pt>
                <c:pt idx="545">
                  <c:v>25131.0</c:v>
                </c:pt>
                <c:pt idx="546">
                  <c:v>32490.0</c:v>
                </c:pt>
                <c:pt idx="547">
                  <c:v>42645.0</c:v>
                </c:pt>
                <c:pt idx="548">
                  <c:v>43935.0</c:v>
                </c:pt>
                <c:pt idx="549">
                  <c:v>55928.0</c:v>
                </c:pt>
                <c:pt idx="550">
                  <c:v>52147.0</c:v>
                </c:pt>
                <c:pt idx="551">
                  <c:v>36831.0</c:v>
                </c:pt>
                <c:pt idx="552">
                  <c:v>34279.0</c:v>
                </c:pt>
                <c:pt idx="553">
                  <c:v>13091.0</c:v>
                </c:pt>
                <c:pt idx="554">
                  <c:v>11264.0</c:v>
                </c:pt>
                <c:pt idx="555">
                  <c:v>5446.0</c:v>
                </c:pt>
                <c:pt idx="556">
                  <c:v>14971.0</c:v>
                </c:pt>
                <c:pt idx="557">
                  <c:v>27530.0</c:v>
                </c:pt>
                <c:pt idx="558">
                  <c:v>32563.0</c:v>
                </c:pt>
                <c:pt idx="559">
                  <c:v>37500.0</c:v>
                </c:pt>
                <c:pt idx="560">
                  <c:v>44867.0</c:v>
                </c:pt>
                <c:pt idx="561">
                  <c:v>57396.0</c:v>
                </c:pt>
                <c:pt idx="562">
                  <c:v>57869.0</c:v>
                </c:pt>
                <c:pt idx="563">
                  <c:v>46904.0</c:v>
                </c:pt>
                <c:pt idx="564">
                  <c:v>22233.0</c:v>
                </c:pt>
                <c:pt idx="565">
                  <c:v>14747.0</c:v>
                </c:pt>
                <c:pt idx="566">
                  <c:v>10953.0</c:v>
                </c:pt>
                <c:pt idx="567">
                  <c:v>10565.0</c:v>
                </c:pt>
                <c:pt idx="568">
                  <c:v>16241.0</c:v>
                </c:pt>
                <c:pt idx="569">
                  <c:v>24099.0</c:v>
                </c:pt>
                <c:pt idx="570">
                  <c:v>28264.0</c:v>
                </c:pt>
                <c:pt idx="571">
                  <c:v>45898.0</c:v>
                </c:pt>
                <c:pt idx="572">
                  <c:v>46533.0</c:v>
                </c:pt>
                <c:pt idx="573">
                  <c:v>55715.0</c:v>
                </c:pt>
                <c:pt idx="574">
                  <c:v>46920.0</c:v>
                </c:pt>
                <c:pt idx="575">
                  <c:v>40657.0</c:v>
                </c:pt>
                <c:pt idx="576">
                  <c:v>22126.0</c:v>
                </c:pt>
                <c:pt idx="577">
                  <c:v>9804.0</c:v>
                </c:pt>
                <c:pt idx="578">
                  <c:v>3772.0</c:v>
                </c:pt>
                <c:pt idx="579">
                  <c:v>9440.0</c:v>
                </c:pt>
                <c:pt idx="580">
                  <c:v>9339.0</c:v>
                </c:pt>
                <c:pt idx="581">
                  <c:v>25610.0</c:v>
                </c:pt>
                <c:pt idx="582">
                  <c:v>27228.0</c:v>
                </c:pt>
                <c:pt idx="583">
                  <c:v>38346.0</c:v>
                </c:pt>
                <c:pt idx="584">
                  <c:v>45295.0</c:v>
                </c:pt>
                <c:pt idx="585">
                  <c:v>52675.0</c:v>
                </c:pt>
                <c:pt idx="586">
                  <c:v>48075.0</c:v>
                </c:pt>
                <c:pt idx="587">
                  <c:v>38269.0</c:v>
                </c:pt>
                <c:pt idx="588">
                  <c:v>22398.0</c:v>
                </c:pt>
                <c:pt idx="589">
                  <c:v>14715.0</c:v>
                </c:pt>
                <c:pt idx="590">
                  <c:v>4805.0</c:v>
                </c:pt>
                <c:pt idx="591">
                  <c:v>0.0</c:v>
                </c:pt>
                <c:pt idx="592">
                  <c:v>6211.0</c:v>
                </c:pt>
                <c:pt idx="593">
                  <c:v>26570.0</c:v>
                </c:pt>
                <c:pt idx="594">
                  <c:v>26997.0</c:v>
                </c:pt>
                <c:pt idx="595">
                  <c:v>34139.0</c:v>
                </c:pt>
                <c:pt idx="596">
                  <c:v>46214.0</c:v>
                </c:pt>
                <c:pt idx="597">
                  <c:v>49717.0</c:v>
                </c:pt>
                <c:pt idx="598">
                  <c:v>46807.0</c:v>
                </c:pt>
                <c:pt idx="599">
                  <c:v>51521.0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'No Running Ave'!$E$1:$E$600</c:f>
              <c:numCache>
                <c:formatCode>General</c:formatCode>
                <c:ptCount val="600"/>
                <c:pt idx="0">
                  <c:v>46104.0</c:v>
                </c:pt>
                <c:pt idx="1">
                  <c:v>47748.0</c:v>
                </c:pt>
                <c:pt idx="2">
                  <c:v>37250.0</c:v>
                </c:pt>
                <c:pt idx="3">
                  <c:v>30581.0</c:v>
                </c:pt>
                <c:pt idx="4">
                  <c:v>29590.0</c:v>
                </c:pt>
                <c:pt idx="5">
                  <c:v>26852.0</c:v>
                </c:pt>
                <c:pt idx="6">
                  <c:v>23641.0</c:v>
                </c:pt>
                <c:pt idx="7">
                  <c:v>16733.0</c:v>
                </c:pt>
                <c:pt idx="8">
                  <c:v>14728.0</c:v>
                </c:pt>
                <c:pt idx="9">
                  <c:v>12260.0</c:v>
                </c:pt>
                <c:pt idx="10">
                  <c:v>17119.0</c:v>
                </c:pt>
                <c:pt idx="11">
                  <c:v>30700.0</c:v>
                </c:pt>
                <c:pt idx="12">
                  <c:v>37627.0</c:v>
                </c:pt>
                <c:pt idx="13">
                  <c:v>40986.0</c:v>
                </c:pt>
                <c:pt idx="14">
                  <c:v>35734.0</c:v>
                </c:pt>
                <c:pt idx="15">
                  <c:v>35098.0</c:v>
                </c:pt>
                <c:pt idx="16">
                  <c:v>25799.0</c:v>
                </c:pt>
                <c:pt idx="17">
                  <c:v>22837.0</c:v>
                </c:pt>
                <c:pt idx="18">
                  <c:v>20430.0</c:v>
                </c:pt>
                <c:pt idx="19">
                  <c:v>13517.0</c:v>
                </c:pt>
                <c:pt idx="20">
                  <c:v>13194.0</c:v>
                </c:pt>
                <c:pt idx="21">
                  <c:v>13440.0</c:v>
                </c:pt>
                <c:pt idx="22">
                  <c:v>21633.0</c:v>
                </c:pt>
                <c:pt idx="23">
                  <c:v>31244.0</c:v>
                </c:pt>
                <c:pt idx="24">
                  <c:v>54438.0</c:v>
                </c:pt>
                <c:pt idx="25">
                  <c:v>47531.0</c:v>
                </c:pt>
                <c:pt idx="26">
                  <c:v>36143.0</c:v>
                </c:pt>
                <c:pt idx="27">
                  <c:v>31395.0</c:v>
                </c:pt>
                <c:pt idx="28">
                  <c:v>25860.0</c:v>
                </c:pt>
                <c:pt idx="29">
                  <c:v>26511.0</c:v>
                </c:pt>
                <c:pt idx="30">
                  <c:v>17319.0</c:v>
                </c:pt>
                <c:pt idx="31">
                  <c:v>19198.0</c:v>
                </c:pt>
                <c:pt idx="32">
                  <c:v>12387.0</c:v>
                </c:pt>
                <c:pt idx="33">
                  <c:v>19518.0</c:v>
                </c:pt>
                <c:pt idx="34">
                  <c:v>20865.0</c:v>
                </c:pt>
                <c:pt idx="35">
                  <c:v>32618.0</c:v>
                </c:pt>
                <c:pt idx="36">
                  <c:v>51100.0</c:v>
                </c:pt>
                <c:pt idx="37">
                  <c:v>42281.0</c:v>
                </c:pt>
                <c:pt idx="38">
                  <c:v>39661.0</c:v>
                </c:pt>
                <c:pt idx="39">
                  <c:v>32775.0</c:v>
                </c:pt>
                <c:pt idx="40">
                  <c:v>31164.0</c:v>
                </c:pt>
                <c:pt idx="41">
                  <c:v>26821.0</c:v>
                </c:pt>
                <c:pt idx="42">
                  <c:v>22937.0</c:v>
                </c:pt>
                <c:pt idx="43">
                  <c:v>13794.0</c:v>
                </c:pt>
                <c:pt idx="44">
                  <c:v>9814.0</c:v>
                </c:pt>
                <c:pt idx="45">
                  <c:v>9926.0</c:v>
                </c:pt>
                <c:pt idx="46">
                  <c:v>20612.0</c:v>
                </c:pt>
                <c:pt idx="47">
                  <c:v>25124.0</c:v>
                </c:pt>
                <c:pt idx="48">
                  <c:v>39399.0</c:v>
                </c:pt>
                <c:pt idx="49">
                  <c:v>39021.0</c:v>
                </c:pt>
                <c:pt idx="50">
                  <c:v>40280.0</c:v>
                </c:pt>
                <c:pt idx="51">
                  <c:v>29168.0</c:v>
                </c:pt>
                <c:pt idx="52">
                  <c:v>23133.0</c:v>
                </c:pt>
                <c:pt idx="53">
                  <c:v>26649.0</c:v>
                </c:pt>
                <c:pt idx="54">
                  <c:v>23380.0</c:v>
                </c:pt>
                <c:pt idx="55">
                  <c:v>14474.0</c:v>
                </c:pt>
                <c:pt idx="56">
                  <c:v>13792.0</c:v>
                </c:pt>
                <c:pt idx="57">
                  <c:v>14096.0</c:v>
                </c:pt>
                <c:pt idx="58">
                  <c:v>12912.0</c:v>
                </c:pt>
                <c:pt idx="59">
                  <c:v>25653.0</c:v>
                </c:pt>
                <c:pt idx="60">
                  <c:v>37821.0</c:v>
                </c:pt>
                <c:pt idx="61">
                  <c:v>42583.0</c:v>
                </c:pt>
                <c:pt idx="62">
                  <c:v>37254.0</c:v>
                </c:pt>
                <c:pt idx="63">
                  <c:v>26558.0</c:v>
                </c:pt>
                <c:pt idx="64">
                  <c:v>21370.0</c:v>
                </c:pt>
                <c:pt idx="65">
                  <c:v>10234.0</c:v>
                </c:pt>
                <c:pt idx="66">
                  <c:v>8777.0</c:v>
                </c:pt>
                <c:pt idx="67">
                  <c:v>9255.0</c:v>
                </c:pt>
                <c:pt idx="68">
                  <c:v>2432.0</c:v>
                </c:pt>
                <c:pt idx="69">
                  <c:v>6592.0</c:v>
                </c:pt>
                <c:pt idx="70">
                  <c:v>10953.0</c:v>
                </c:pt>
                <c:pt idx="71">
                  <c:v>25683.0</c:v>
                </c:pt>
                <c:pt idx="72">
                  <c:v>35196.0</c:v>
                </c:pt>
                <c:pt idx="73">
                  <c:v>40466.0</c:v>
                </c:pt>
                <c:pt idx="74">
                  <c:v>28463.0</c:v>
                </c:pt>
                <c:pt idx="75">
                  <c:v>25467.0</c:v>
                </c:pt>
                <c:pt idx="76">
                  <c:v>21386.0</c:v>
                </c:pt>
                <c:pt idx="77">
                  <c:v>15841.0</c:v>
                </c:pt>
                <c:pt idx="78">
                  <c:v>15744.0</c:v>
                </c:pt>
                <c:pt idx="79">
                  <c:v>9166.0</c:v>
                </c:pt>
                <c:pt idx="80">
                  <c:v>7977.0</c:v>
                </c:pt>
                <c:pt idx="81">
                  <c:v>7072.0</c:v>
                </c:pt>
                <c:pt idx="82">
                  <c:v>11474.0</c:v>
                </c:pt>
                <c:pt idx="83">
                  <c:v>19212.0</c:v>
                </c:pt>
                <c:pt idx="84">
                  <c:v>40617.0</c:v>
                </c:pt>
                <c:pt idx="85">
                  <c:v>38986.0</c:v>
                </c:pt>
                <c:pt idx="86">
                  <c:v>37093.0</c:v>
                </c:pt>
                <c:pt idx="87">
                  <c:v>27619.0</c:v>
                </c:pt>
                <c:pt idx="88">
                  <c:v>24766.0</c:v>
                </c:pt>
                <c:pt idx="89">
                  <c:v>23726.0</c:v>
                </c:pt>
                <c:pt idx="90">
                  <c:v>17879.0</c:v>
                </c:pt>
                <c:pt idx="91">
                  <c:v>11718.0</c:v>
                </c:pt>
                <c:pt idx="92">
                  <c:v>6514.0</c:v>
                </c:pt>
                <c:pt idx="93">
                  <c:v>11596.0</c:v>
                </c:pt>
                <c:pt idx="94">
                  <c:v>17451.0</c:v>
                </c:pt>
                <c:pt idx="95">
                  <c:v>28853.0</c:v>
                </c:pt>
                <c:pt idx="96">
                  <c:v>47995.0</c:v>
                </c:pt>
                <c:pt idx="97">
                  <c:v>44586.0</c:v>
                </c:pt>
                <c:pt idx="98">
                  <c:v>32292.0</c:v>
                </c:pt>
                <c:pt idx="99">
                  <c:v>21882.0</c:v>
                </c:pt>
                <c:pt idx="100">
                  <c:v>28060.0</c:v>
                </c:pt>
                <c:pt idx="101">
                  <c:v>23696.0</c:v>
                </c:pt>
                <c:pt idx="102">
                  <c:v>18137.0</c:v>
                </c:pt>
                <c:pt idx="103">
                  <c:v>11356.0</c:v>
                </c:pt>
                <c:pt idx="104">
                  <c:v>8942.0</c:v>
                </c:pt>
                <c:pt idx="105">
                  <c:v>16820.0</c:v>
                </c:pt>
                <c:pt idx="106">
                  <c:v>13615.0</c:v>
                </c:pt>
                <c:pt idx="107">
                  <c:v>27327.0</c:v>
                </c:pt>
                <c:pt idx="108">
                  <c:v>37753.0</c:v>
                </c:pt>
                <c:pt idx="109">
                  <c:v>46824.0</c:v>
                </c:pt>
                <c:pt idx="110">
                  <c:v>31796.0</c:v>
                </c:pt>
                <c:pt idx="111">
                  <c:v>26920.0</c:v>
                </c:pt>
                <c:pt idx="112">
                  <c:v>25669.0</c:v>
                </c:pt>
                <c:pt idx="113">
                  <c:v>19734.0</c:v>
                </c:pt>
                <c:pt idx="114">
                  <c:v>14919.0</c:v>
                </c:pt>
                <c:pt idx="115">
                  <c:v>15499.0</c:v>
                </c:pt>
                <c:pt idx="116">
                  <c:v>9059.0</c:v>
                </c:pt>
                <c:pt idx="117">
                  <c:v>14297.0</c:v>
                </c:pt>
                <c:pt idx="118">
                  <c:v>16064.0</c:v>
                </c:pt>
                <c:pt idx="119">
                  <c:v>28568.0</c:v>
                </c:pt>
                <c:pt idx="120">
                  <c:v>40256.0</c:v>
                </c:pt>
                <c:pt idx="121">
                  <c:v>47262.0</c:v>
                </c:pt>
                <c:pt idx="122">
                  <c:v>38057.0</c:v>
                </c:pt>
                <c:pt idx="123">
                  <c:v>28835.0</c:v>
                </c:pt>
                <c:pt idx="124">
                  <c:v>27281.0</c:v>
                </c:pt>
                <c:pt idx="125">
                  <c:v>21472.0</c:v>
                </c:pt>
                <c:pt idx="126">
                  <c:v>21927.0</c:v>
                </c:pt>
                <c:pt idx="127">
                  <c:v>17726.0</c:v>
                </c:pt>
                <c:pt idx="128">
                  <c:v>14192.0</c:v>
                </c:pt>
                <c:pt idx="129">
                  <c:v>12178.0</c:v>
                </c:pt>
                <c:pt idx="130">
                  <c:v>17652.0</c:v>
                </c:pt>
                <c:pt idx="131">
                  <c:v>36805.0</c:v>
                </c:pt>
                <c:pt idx="132">
                  <c:v>42128.0</c:v>
                </c:pt>
                <c:pt idx="133">
                  <c:v>49999.0</c:v>
                </c:pt>
                <c:pt idx="134">
                  <c:v>35065.0</c:v>
                </c:pt>
                <c:pt idx="135">
                  <c:v>22774.0</c:v>
                </c:pt>
                <c:pt idx="136">
                  <c:v>21400.0</c:v>
                </c:pt>
                <c:pt idx="137">
                  <c:v>16030.0</c:v>
                </c:pt>
                <c:pt idx="138">
                  <c:v>18083.0</c:v>
                </c:pt>
                <c:pt idx="139">
                  <c:v>13404.0</c:v>
                </c:pt>
                <c:pt idx="140">
                  <c:v>13457.0</c:v>
                </c:pt>
                <c:pt idx="141">
                  <c:v>11955.0</c:v>
                </c:pt>
                <c:pt idx="142">
                  <c:v>13435.0</c:v>
                </c:pt>
                <c:pt idx="143">
                  <c:v>29700.0</c:v>
                </c:pt>
                <c:pt idx="144">
                  <c:v>38791.0</c:v>
                </c:pt>
                <c:pt idx="145">
                  <c:v>47213.0</c:v>
                </c:pt>
                <c:pt idx="146">
                  <c:v>39100.0</c:v>
                </c:pt>
                <c:pt idx="147">
                  <c:v>25103.0</c:v>
                </c:pt>
                <c:pt idx="148">
                  <c:v>24026.0</c:v>
                </c:pt>
                <c:pt idx="149">
                  <c:v>19939.0</c:v>
                </c:pt>
                <c:pt idx="150">
                  <c:v>11951.0</c:v>
                </c:pt>
                <c:pt idx="151">
                  <c:v>8971.0</c:v>
                </c:pt>
                <c:pt idx="152">
                  <c:v>8442.0</c:v>
                </c:pt>
                <c:pt idx="153">
                  <c:v>12944.0</c:v>
                </c:pt>
                <c:pt idx="154">
                  <c:v>11313.0</c:v>
                </c:pt>
                <c:pt idx="155">
                  <c:v>22412.0</c:v>
                </c:pt>
                <c:pt idx="156">
                  <c:v>42330.0</c:v>
                </c:pt>
                <c:pt idx="157">
                  <c:v>44539.0</c:v>
                </c:pt>
                <c:pt idx="158">
                  <c:v>36609.0</c:v>
                </c:pt>
                <c:pt idx="159">
                  <c:v>27259.0</c:v>
                </c:pt>
                <c:pt idx="160">
                  <c:v>27431.0</c:v>
                </c:pt>
                <c:pt idx="161">
                  <c:v>23546.0</c:v>
                </c:pt>
                <c:pt idx="162">
                  <c:v>23876.0</c:v>
                </c:pt>
                <c:pt idx="163">
                  <c:v>16380.0</c:v>
                </c:pt>
                <c:pt idx="164">
                  <c:v>20964.0</c:v>
                </c:pt>
                <c:pt idx="165">
                  <c:v>16249.0</c:v>
                </c:pt>
                <c:pt idx="166">
                  <c:v>22099.0</c:v>
                </c:pt>
                <c:pt idx="167">
                  <c:v>32106.0</c:v>
                </c:pt>
                <c:pt idx="168">
                  <c:v>55420.0</c:v>
                </c:pt>
                <c:pt idx="169">
                  <c:v>45547.0</c:v>
                </c:pt>
                <c:pt idx="170">
                  <c:v>34488.0</c:v>
                </c:pt>
                <c:pt idx="171">
                  <c:v>26444.0</c:v>
                </c:pt>
                <c:pt idx="172">
                  <c:v>24282.0</c:v>
                </c:pt>
                <c:pt idx="173">
                  <c:v>18537.0</c:v>
                </c:pt>
                <c:pt idx="174">
                  <c:v>21269.0</c:v>
                </c:pt>
                <c:pt idx="175">
                  <c:v>14093.0</c:v>
                </c:pt>
                <c:pt idx="176">
                  <c:v>11544.0</c:v>
                </c:pt>
                <c:pt idx="177">
                  <c:v>12892.0</c:v>
                </c:pt>
                <c:pt idx="178">
                  <c:v>17582.0</c:v>
                </c:pt>
                <c:pt idx="179">
                  <c:v>21401.0</c:v>
                </c:pt>
                <c:pt idx="180">
                  <c:v>37425.0</c:v>
                </c:pt>
                <c:pt idx="181">
                  <c:v>42521.0</c:v>
                </c:pt>
                <c:pt idx="182">
                  <c:v>38006.0</c:v>
                </c:pt>
                <c:pt idx="183">
                  <c:v>30556.0</c:v>
                </c:pt>
                <c:pt idx="184">
                  <c:v>26555.0</c:v>
                </c:pt>
                <c:pt idx="185">
                  <c:v>21624.0</c:v>
                </c:pt>
                <c:pt idx="186">
                  <c:v>24872.0</c:v>
                </c:pt>
                <c:pt idx="187">
                  <c:v>15148.0</c:v>
                </c:pt>
                <c:pt idx="188">
                  <c:v>14575.0</c:v>
                </c:pt>
                <c:pt idx="189">
                  <c:v>7981.0</c:v>
                </c:pt>
                <c:pt idx="190">
                  <c:v>14526.0</c:v>
                </c:pt>
                <c:pt idx="191">
                  <c:v>33233.0</c:v>
                </c:pt>
                <c:pt idx="192">
                  <c:v>49281.0</c:v>
                </c:pt>
                <c:pt idx="193">
                  <c:v>42941.0</c:v>
                </c:pt>
                <c:pt idx="194">
                  <c:v>34587.0</c:v>
                </c:pt>
                <c:pt idx="195">
                  <c:v>23658.0</c:v>
                </c:pt>
                <c:pt idx="196">
                  <c:v>17468.0</c:v>
                </c:pt>
                <c:pt idx="197">
                  <c:v>20238.0</c:v>
                </c:pt>
                <c:pt idx="198">
                  <c:v>14636.0</c:v>
                </c:pt>
                <c:pt idx="199">
                  <c:v>11473.0</c:v>
                </c:pt>
                <c:pt idx="200">
                  <c:v>3930.0</c:v>
                </c:pt>
                <c:pt idx="201">
                  <c:v>7648.0</c:v>
                </c:pt>
                <c:pt idx="202">
                  <c:v>10617.0</c:v>
                </c:pt>
                <c:pt idx="203">
                  <c:v>23799.0</c:v>
                </c:pt>
                <c:pt idx="204">
                  <c:v>45533.0</c:v>
                </c:pt>
                <c:pt idx="205">
                  <c:v>48999.0</c:v>
                </c:pt>
                <c:pt idx="206">
                  <c:v>37873.0</c:v>
                </c:pt>
                <c:pt idx="207">
                  <c:v>23922.0</c:v>
                </c:pt>
                <c:pt idx="208">
                  <c:v>23587.0</c:v>
                </c:pt>
                <c:pt idx="209">
                  <c:v>22217.0</c:v>
                </c:pt>
                <c:pt idx="210">
                  <c:v>17094.0</c:v>
                </c:pt>
                <c:pt idx="211">
                  <c:v>12872.0</c:v>
                </c:pt>
                <c:pt idx="212">
                  <c:v>9459.0</c:v>
                </c:pt>
                <c:pt idx="213">
                  <c:v>13349.0</c:v>
                </c:pt>
                <c:pt idx="214">
                  <c:v>17987.0</c:v>
                </c:pt>
                <c:pt idx="215">
                  <c:v>22502.0</c:v>
                </c:pt>
                <c:pt idx="216">
                  <c:v>47775.0</c:v>
                </c:pt>
                <c:pt idx="217">
                  <c:v>39920.0</c:v>
                </c:pt>
                <c:pt idx="218">
                  <c:v>35846.0</c:v>
                </c:pt>
                <c:pt idx="219">
                  <c:v>27830.0</c:v>
                </c:pt>
                <c:pt idx="220">
                  <c:v>24749.0</c:v>
                </c:pt>
                <c:pt idx="221">
                  <c:v>20528.0</c:v>
                </c:pt>
                <c:pt idx="222">
                  <c:v>19245.0</c:v>
                </c:pt>
                <c:pt idx="223">
                  <c:v>7547.0</c:v>
                </c:pt>
                <c:pt idx="224">
                  <c:v>10339.0</c:v>
                </c:pt>
                <c:pt idx="225">
                  <c:v>11010.0</c:v>
                </c:pt>
                <c:pt idx="226">
                  <c:v>14905.0</c:v>
                </c:pt>
                <c:pt idx="227">
                  <c:v>25713.0</c:v>
                </c:pt>
                <c:pt idx="228">
                  <c:v>44853.0</c:v>
                </c:pt>
                <c:pt idx="229">
                  <c:v>45871.0</c:v>
                </c:pt>
                <c:pt idx="230">
                  <c:v>35834.0</c:v>
                </c:pt>
                <c:pt idx="231">
                  <c:v>29157.0</c:v>
                </c:pt>
                <c:pt idx="232">
                  <c:v>24803.0</c:v>
                </c:pt>
                <c:pt idx="233">
                  <c:v>16700.0</c:v>
                </c:pt>
                <c:pt idx="234">
                  <c:v>10156.0</c:v>
                </c:pt>
                <c:pt idx="235">
                  <c:v>6912.0</c:v>
                </c:pt>
                <c:pt idx="236">
                  <c:v>9631.0</c:v>
                </c:pt>
                <c:pt idx="237">
                  <c:v>7254.0</c:v>
                </c:pt>
                <c:pt idx="238">
                  <c:v>17628.0</c:v>
                </c:pt>
                <c:pt idx="239">
                  <c:v>28623.0</c:v>
                </c:pt>
                <c:pt idx="240">
                  <c:v>48017.0</c:v>
                </c:pt>
                <c:pt idx="241">
                  <c:v>46524.0</c:v>
                </c:pt>
                <c:pt idx="242">
                  <c:v>40167.0</c:v>
                </c:pt>
                <c:pt idx="243">
                  <c:v>30559.0</c:v>
                </c:pt>
                <c:pt idx="244">
                  <c:v>24753.0</c:v>
                </c:pt>
                <c:pt idx="245">
                  <c:v>15607.0</c:v>
                </c:pt>
                <c:pt idx="246">
                  <c:v>16840.0</c:v>
                </c:pt>
                <c:pt idx="247">
                  <c:v>11702.0</c:v>
                </c:pt>
                <c:pt idx="248">
                  <c:v>8306.0</c:v>
                </c:pt>
                <c:pt idx="249">
                  <c:v>10495.0</c:v>
                </c:pt>
                <c:pt idx="250">
                  <c:v>15155.0</c:v>
                </c:pt>
                <c:pt idx="251">
                  <c:v>25487.0</c:v>
                </c:pt>
                <c:pt idx="252">
                  <c:v>39985.0</c:v>
                </c:pt>
                <c:pt idx="253">
                  <c:v>44422.0</c:v>
                </c:pt>
                <c:pt idx="254">
                  <c:v>26973.0</c:v>
                </c:pt>
                <c:pt idx="255">
                  <c:v>23940.0</c:v>
                </c:pt>
                <c:pt idx="256">
                  <c:v>20278.0</c:v>
                </c:pt>
                <c:pt idx="257">
                  <c:v>17780.0</c:v>
                </c:pt>
                <c:pt idx="258">
                  <c:v>18241.0</c:v>
                </c:pt>
                <c:pt idx="259">
                  <c:v>5349.0</c:v>
                </c:pt>
                <c:pt idx="260">
                  <c:v>8653.0</c:v>
                </c:pt>
                <c:pt idx="261">
                  <c:v>9587.0</c:v>
                </c:pt>
                <c:pt idx="262">
                  <c:v>15880.0</c:v>
                </c:pt>
                <c:pt idx="263">
                  <c:v>22163.0</c:v>
                </c:pt>
                <c:pt idx="264">
                  <c:v>43305.0</c:v>
                </c:pt>
                <c:pt idx="265">
                  <c:v>38682.0</c:v>
                </c:pt>
                <c:pt idx="266">
                  <c:v>32020.0</c:v>
                </c:pt>
                <c:pt idx="267">
                  <c:v>26835.0</c:v>
                </c:pt>
                <c:pt idx="268">
                  <c:v>20348.0</c:v>
                </c:pt>
                <c:pt idx="269">
                  <c:v>16993.0</c:v>
                </c:pt>
                <c:pt idx="270">
                  <c:v>11970.0</c:v>
                </c:pt>
                <c:pt idx="271">
                  <c:v>1861.0</c:v>
                </c:pt>
                <c:pt idx="272">
                  <c:v>0.0</c:v>
                </c:pt>
                <c:pt idx="273">
                  <c:v>8263.0</c:v>
                </c:pt>
                <c:pt idx="274">
                  <c:v>10580.0</c:v>
                </c:pt>
                <c:pt idx="275">
                  <c:v>26026.0</c:v>
                </c:pt>
                <c:pt idx="276">
                  <c:v>39269.0</c:v>
                </c:pt>
                <c:pt idx="277">
                  <c:v>41360.0</c:v>
                </c:pt>
                <c:pt idx="278">
                  <c:v>32566.0</c:v>
                </c:pt>
                <c:pt idx="279">
                  <c:v>30485.0</c:v>
                </c:pt>
                <c:pt idx="280">
                  <c:v>25558.0</c:v>
                </c:pt>
                <c:pt idx="281">
                  <c:v>21961.0</c:v>
                </c:pt>
                <c:pt idx="282">
                  <c:v>14894.0</c:v>
                </c:pt>
                <c:pt idx="283">
                  <c:v>8563.0</c:v>
                </c:pt>
                <c:pt idx="284">
                  <c:v>8701.0</c:v>
                </c:pt>
                <c:pt idx="285">
                  <c:v>6217.0</c:v>
                </c:pt>
                <c:pt idx="286">
                  <c:v>17113.0</c:v>
                </c:pt>
                <c:pt idx="287">
                  <c:v>33566.0</c:v>
                </c:pt>
                <c:pt idx="288">
                  <c:v>47711.0</c:v>
                </c:pt>
                <c:pt idx="289">
                  <c:v>40899.0</c:v>
                </c:pt>
                <c:pt idx="290">
                  <c:v>34365.0</c:v>
                </c:pt>
                <c:pt idx="291">
                  <c:v>31283.0</c:v>
                </c:pt>
                <c:pt idx="292">
                  <c:v>25631.0</c:v>
                </c:pt>
                <c:pt idx="293">
                  <c:v>13688.0</c:v>
                </c:pt>
                <c:pt idx="294">
                  <c:v>15904.0</c:v>
                </c:pt>
                <c:pt idx="295">
                  <c:v>6878.0</c:v>
                </c:pt>
                <c:pt idx="296">
                  <c:v>8246.0</c:v>
                </c:pt>
                <c:pt idx="297">
                  <c:v>7216.0</c:v>
                </c:pt>
                <c:pt idx="298">
                  <c:v>18614.0</c:v>
                </c:pt>
                <c:pt idx="299">
                  <c:v>32450.0</c:v>
                </c:pt>
                <c:pt idx="300">
                  <c:v>30673.0</c:v>
                </c:pt>
                <c:pt idx="301">
                  <c:v>49543.0</c:v>
                </c:pt>
                <c:pt idx="302">
                  <c:v>37456.0</c:v>
                </c:pt>
                <c:pt idx="303">
                  <c:v>29942.0</c:v>
                </c:pt>
                <c:pt idx="304">
                  <c:v>28358.0</c:v>
                </c:pt>
                <c:pt idx="305">
                  <c:v>18089.0</c:v>
                </c:pt>
                <c:pt idx="306">
                  <c:v>16090.0</c:v>
                </c:pt>
                <c:pt idx="307">
                  <c:v>11616.0</c:v>
                </c:pt>
                <c:pt idx="308">
                  <c:v>9006.0</c:v>
                </c:pt>
                <c:pt idx="309">
                  <c:v>9158.0</c:v>
                </c:pt>
                <c:pt idx="310">
                  <c:v>18232.0</c:v>
                </c:pt>
                <c:pt idx="311">
                  <c:v>29094.0</c:v>
                </c:pt>
                <c:pt idx="312">
                  <c:v>48033.0</c:v>
                </c:pt>
                <c:pt idx="313">
                  <c:v>43502.0</c:v>
                </c:pt>
                <c:pt idx="314">
                  <c:v>39903.0</c:v>
                </c:pt>
                <c:pt idx="315">
                  <c:v>29271.0</c:v>
                </c:pt>
                <c:pt idx="316">
                  <c:v>26826.0</c:v>
                </c:pt>
                <c:pt idx="317">
                  <c:v>22058.0</c:v>
                </c:pt>
                <c:pt idx="318">
                  <c:v>18444.0</c:v>
                </c:pt>
                <c:pt idx="319">
                  <c:v>9784.0</c:v>
                </c:pt>
                <c:pt idx="320">
                  <c:v>1616.0</c:v>
                </c:pt>
                <c:pt idx="321">
                  <c:v>10665.0</c:v>
                </c:pt>
                <c:pt idx="322">
                  <c:v>13012.0</c:v>
                </c:pt>
                <c:pt idx="323">
                  <c:v>28904.0</c:v>
                </c:pt>
                <c:pt idx="324">
                  <c:v>43582.0</c:v>
                </c:pt>
                <c:pt idx="325">
                  <c:v>44701.0</c:v>
                </c:pt>
                <c:pt idx="326">
                  <c:v>31885.0</c:v>
                </c:pt>
                <c:pt idx="327">
                  <c:v>27248.0</c:v>
                </c:pt>
                <c:pt idx="328">
                  <c:v>29032.0</c:v>
                </c:pt>
                <c:pt idx="329">
                  <c:v>14122.0</c:v>
                </c:pt>
                <c:pt idx="330">
                  <c:v>10491.0</c:v>
                </c:pt>
                <c:pt idx="331">
                  <c:v>4593.0</c:v>
                </c:pt>
                <c:pt idx="332">
                  <c:v>5111.0</c:v>
                </c:pt>
                <c:pt idx="333">
                  <c:v>6638.0</c:v>
                </c:pt>
                <c:pt idx="334">
                  <c:v>12460.0</c:v>
                </c:pt>
                <c:pt idx="335">
                  <c:v>30144.0</c:v>
                </c:pt>
                <c:pt idx="336">
                  <c:v>41904.0</c:v>
                </c:pt>
                <c:pt idx="337">
                  <c:v>40639.0</c:v>
                </c:pt>
                <c:pt idx="338">
                  <c:v>41310.0</c:v>
                </c:pt>
                <c:pt idx="339">
                  <c:v>26604.0</c:v>
                </c:pt>
                <c:pt idx="340">
                  <c:v>30373.0</c:v>
                </c:pt>
                <c:pt idx="341">
                  <c:v>24219.0</c:v>
                </c:pt>
                <c:pt idx="342">
                  <c:v>20529.0</c:v>
                </c:pt>
                <c:pt idx="343">
                  <c:v>19665.0</c:v>
                </c:pt>
                <c:pt idx="344">
                  <c:v>16300.0</c:v>
                </c:pt>
                <c:pt idx="345">
                  <c:v>14749.0</c:v>
                </c:pt>
                <c:pt idx="346">
                  <c:v>22262.0</c:v>
                </c:pt>
                <c:pt idx="347">
                  <c:v>34414.0</c:v>
                </c:pt>
                <c:pt idx="348">
                  <c:v>44423.0</c:v>
                </c:pt>
                <c:pt idx="349">
                  <c:v>48458.0</c:v>
                </c:pt>
                <c:pt idx="350">
                  <c:v>33579.0</c:v>
                </c:pt>
                <c:pt idx="351">
                  <c:v>33247.0</c:v>
                </c:pt>
                <c:pt idx="352">
                  <c:v>25493.0</c:v>
                </c:pt>
                <c:pt idx="353">
                  <c:v>18206.0</c:v>
                </c:pt>
                <c:pt idx="354">
                  <c:v>15334.0</c:v>
                </c:pt>
                <c:pt idx="355">
                  <c:v>12011.0</c:v>
                </c:pt>
                <c:pt idx="356">
                  <c:v>12953.0</c:v>
                </c:pt>
                <c:pt idx="357">
                  <c:v>10781.0</c:v>
                </c:pt>
                <c:pt idx="358">
                  <c:v>10589.0</c:v>
                </c:pt>
                <c:pt idx="359">
                  <c:v>32231.0</c:v>
                </c:pt>
                <c:pt idx="360">
                  <c:v>46533.0</c:v>
                </c:pt>
                <c:pt idx="361">
                  <c:v>32862.0</c:v>
                </c:pt>
                <c:pt idx="362">
                  <c:v>42490.0</c:v>
                </c:pt>
                <c:pt idx="363">
                  <c:v>35627.0</c:v>
                </c:pt>
                <c:pt idx="364">
                  <c:v>24628.0</c:v>
                </c:pt>
                <c:pt idx="365">
                  <c:v>18494.0</c:v>
                </c:pt>
                <c:pt idx="366">
                  <c:v>14221.0</c:v>
                </c:pt>
                <c:pt idx="367">
                  <c:v>8868.0</c:v>
                </c:pt>
                <c:pt idx="368">
                  <c:v>5008.0</c:v>
                </c:pt>
                <c:pt idx="369">
                  <c:v>9599.0</c:v>
                </c:pt>
                <c:pt idx="370">
                  <c:v>12400.0</c:v>
                </c:pt>
                <c:pt idx="371">
                  <c:v>28628.0</c:v>
                </c:pt>
                <c:pt idx="372">
                  <c:v>47903.0</c:v>
                </c:pt>
                <c:pt idx="373">
                  <c:v>52387.0</c:v>
                </c:pt>
                <c:pt idx="374">
                  <c:v>30713.0</c:v>
                </c:pt>
                <c:pt idx="375">
                  <c:v>29587.0</c:v>
                </c:pt>
                <c:pt idx="376">
                  <c:v>24046.0</c:v>
                </c:pt>
                <c:pt idx="377">
                  <c:v>22147.0</c:v>
                </c:pt>
                <c:pt idx="378">
                  <c:v>16086.0</c:v>
                </c:pt>
                <c:pt idx="379">
                  <c:v>5630.0</c:v>
                </c:pt>
                <c:pt idx="380">
                  <c:v>3223.0</c:v>
                </c:pt>
                <c:pt idx="381">
                  <c:v>7722.0</c:v>
                </c:pt>
                <c:pt idx="382">
                  <c:v>13322.0</c:v>
                </c:pt>
                <c:pt idx="383">
                  <c:v>26723.0</c:v>
                </c:pt>
                <c:pt idx="384">
                  <c:v>34841.0</c:v>
                </c:pt>
                <c:pt idx="385">
                  <c:v>53492.0</c:v>
                </c:pt>
                <c:pt idx="386">
                  <c:v>36618.0</c:v>
                </c:pt>
                <c:pt idx="387">
                  <c:v>35956.0</c:v>
                </c:pt>
                <c:pt idx="388">
                  <c:v>30234.0</c:v>
                </c:pt>
                <c:pt idx="389">
                  <c:v>23970.0</c:v>
                </c:pt>
                <c:pt idx="390">
                  <c:v>18545.0</c:v>
                </c:pt>
                <c:pt idx="391">
                  <c:v>13854.0</c:v>
                </c:pt>
                <c:pt idx="392">
                  <c:v>8254.0</c:v>
                </c:pt>
                <c:pt idx="393">
                  <c:v>9166.0</c:v>
                </c:pt>
                <c:pt idx="394">
                  <c:v>20875.0</c:v>
                </c:pt>
                <c:pt idx="395">
                  <c:v>38210.0</c:v>
                </c:pt>
                <c:pt idx="396">
                  <c:v>47194.0</c:v>
                </c:pt>
                <c:pt idx="397">
                  <c:v>50923.0</c:v>
                </c:pt>
                <c:pt idx="398">
                  <c:v>38744.0</c:v>
                </c:pt>
                <c:pt idx="399">
                  <c:v>31244.0</c:v>
                </c:pt>
                <c:pt idx="400">
                  <c:v>26920.0</c:v>
                </c:pt>
                <c:pt idx="401">
                  <c:v>21255.0</c:v>
                </c:pt>
                <c:pt idx="402">
                  <c:v>16018.0</c:v>
                </c:pt>
                <c:pt idx="403">
                  <c:v>10188.0</c:v>
                </c:pt>
                <c:pt idx="404">
                  <c:v>9408.0</c:v>
                </c:pt>
                <c:pt idx="405">
                  <c:v>9420.0</c:v>
                </c:pt>
                <c:pt idx="406">
                  <c:v>15724.0</c:v>
                </c:pt>
                <c:pt idx="407">
                  <c:v>28923.0</c:v>
                </c:pt>
                <c:pt idx="408">
                  <c:v>42406.0</c:v>
                </c:pt>
                <c:pt idx="409">
                  <c:v>51646.0</c:v>
                </c:pt>
                <c:pt idx="410">
                  <c:v>39781.0</c:v>
                </c:pt>
                <c:pt idx="411">
                  <c:v>31007.0</c:v>
                </c:pt>
                <c:pt idx="412">
                  <c:v>29045.0</c:v>
                </c:pt>
                <c:pt idx="413">
                  <c:v>25626.0</c:v>
                </c:pt>
                <c:pt idx="414">
                  <c:v>16275.0</c:v>
                </c:pt>
                <c:pt idx="415">
                  <c:v>10348.0</c:v>
                </c:pt>
                <c:pt idx="416">
                  <c:v>4104.0</c:v>
                </c:pt>
                <c:pt idx="417">
                  <c:v>10226.0</c:v>
                </c:pt>
                <c:pt idx="418">
                  <c:v>17337.0</c:v>
                </c:pt>
                <c:pt idx="419">
                  <c:v>27665.0</c:v>
                </c:pt>
                <c:pt idx="420">
                  <c:v>50883.0</c:v>
                </c:pt>
                <c:pt idx="421">
                  <c:v>50095.0</c:v>
                </c:pt>
                <c:pt idx="422">
                  <c:v>44527.0</c:v>
                </c:pt>
                <c:pt idx="423">
                  <c:v>37524.0</c:v>
                </c:pt>
                <c:pt idx="424">
                  <c:v>34117.0</c:v>
                </c:pt>
                <c:pt idx="425">
                  <c:v>29225.0</c:v>
                </c:pt>
                <c:pt idx="426">
                  <c:v>24892.0</c:v>
                </c:pt>
                <c:pt idx="427">
                  <c:v>17463.0</c:v>
                </c:pt>
                <c:pt idx="428">
                  <c:v>8885.0</c:v>
                </c:pt>
                <c:pt idx="429">
                  <c:v>13969.0</c:v>
                </c:pt>
                <c:pt idx="430">
                  <c:v>20912.0</c:v>
                </c:pt>
                <c:pt idx="431">
                  <c:v>31569.0</c:v>
                </c:pt>
                <c:pt idx="432">
                  <c:v>46592.0</c:v>
                </c:pt>
                <c:pt idx="433">
                  <c:v>51237.0</c:v>
                </c:pt>
                <c:pt idx="434">
                  <c:v>47729.0</c:v>
                </c:pt>
                <c:pt idx="435">
                  <c:v>35247.0</c:v>
                </c:pt>
                <c:pt idx="436">
                  <c:v>29953.0</c:v>
                </c:pt>
                <c:pt idx="437">
                  <c:v>28124.0</c:v>
                </c:pt>
                <c:pt idx="438">
                  <c:v>27829.0</c:v>
                </c:pt>
                <c:pt idx="439">
                  <c:v>18387.0</c:v>
                </c:pt>
                <c:pt idx="440">
                  <c:v>15301.0</c:v>
                </c:pt>
                <c:pt idx="441">
                  <c:v>11720.0</c:v>
                </c:pt>
                <c:pt idx="442">
                  <c:v>17857.0</c:v>
                </c:pt>
                <c:pt idx="443">
                  <c:v>39106.0</c:v>
                </c:pt>
                <c:pt idx="444">
                  <c:v>60165.0</c:v>
                </c:pt>
                <c:pt idx="445">
                  <c:v>59235.0</c:v>
                </c:pt>
                <c:pt idx="446">
                  <c:v>43835.0</c:v>
                </c:pt>
                <c:pt idx="447">
                  <c:v>35727.0</c:v>
                </c:pt>
                <c:pt idx="448">
                  <c:v>33280.0</c:v>
                </c:pt>
                <c:pt idx="449">
                  <c:v>25364.0</c:v>
                </c:pt>
                <c:pt idx="450">
                  <c:v>11262.0</c:v>
                </c:pt>
                <c:pt idx="451">
                  <c:v>4145.0</c:v>
                </c:pt>
                <c:pt idx="452">
                  <c:v>1364.0</c:v>
                </c:pt>
                <c:pt idx="453">
                  <c:v>6562.0</c:v>
                </c:pt>
                <c:pt idx="454">
                  <c:v>12432.0</c:v>
                </c:pt>
                <c:pt idx="455">
                  <c:v>28841.0</c:v>
                </c:pt>
                <c:pt idx="456">
                  <c:v>52321.0</c:v>
                </c:pt>
                <c:pt idx="457">
                  <c:v>52706.0</c:v>
                </c:pt>
                <c:pt idx="458">
                  <c:v>49026.0</c:v>
                </c:pt>
                <c:pt idx="459">
                  <c:v>40411.0</c:v>
                </c:pt>
                <c:pt idx="460">
                  <c:v>43168.0</c:v>
                </c:pt>
                <c:pt idx="461">
                  <c:v>35208.0</c:v>
                </c:pt>
                <c:pt idx="462">
                  <c:v>29134.0</c:v>
                </c:pt>
                <c:pt idx="463">
                  <c:v>20468.0</c:v>
                </c:pt>
                <c:pt idx="464">
                  <c:v>16437.0</c:v>
                </c:pt>
                <c:pt idx="465">
                  <c:v>13963.0</c:v>
                </c:pt>
                <c:pt idx="466">
                  <c:v>26520.0</c:v>
                </c:pt>
                <c:pt idx="467">
                  <c:v>39037.0</c:v>
                </c:pt>
                <c:pt idx="468">
                  <c:v>48568.0</c:v>
                </c:pt>
                <c:pt idx="469">
                  <c:v>52187.0</c:v>
                </c:pt>
                <c:pt idx="470">
                  <c:v>49362.0</c:v>
                </c:pt>
                <c:pt idx="471">
                  <c:v>35954.0</c:v>
                </c:pt>
                <c:pt idx="472">
                  <c:v>33024.0</c:v>
                </c:pt>
                <c:pt idx="473">
                  <c:v>29245.0</c:v>
                </c:pt>
                <c:pt idx="474">
                  <c:v>23957.0</c:v>
                </c:pt>
                <c:pt idx="475">
                  <c:v>17917.0</c:v>
                </c:pt>
                <c:pt idx="476">
                  <c:v>15778.0</c:v>
                </c:pt>
                <c:pt idx="477">
                  <c:v>15745.0</c:v>
                </c:pt>
                <c:pt idx="478">
                  <c:v>22653.0</c:v>
                </c:pt>
                <c:pt idx="479">
                  <c:v>35818.0</c:v>
                </c:pt>
                <c:pt idx="480">
                  <c:v>48864.0</c:v>
                </c:pt>
                <c:pt idx="481">
                  <c:v>60302.0</c:v>
                </c:pt>
                <c:pt idx="482">
                  <c:v>44246.0</c:v>
                </c:pt>
                <c:pt idx="483">
                  <c:v>43440.0</c:v>
                </c:pt>
                <c:pt idx="484">
                  <c:v>35229.0</c:v>
                </c:pt>
                <c:pt idx="485">
                  <c:v>34376.0</c:v>
                </c:pt>
                <c:pt idx="486">
                  <c:v>24287.0</c:v>
                </c:pt>
                <c:pt idx="487">
                  <c:v>15427.0</c:v>
                </c:pt>
                <c:pt idx="488">
                  <c:v>13554.0</c:v>
                </c:pt>
                <c:pt idx="489">
                  <c:v>17467.0</c:v>
                </c:pt>
                <c:pt idx="490">
                  <c:v>25950.0</c:v>
                </c:pt>
                <c:pt idx="491">
                  <c:v>37728.0</c:v>
                </c:pt>
                <c:pt idx="492">
                  <c:v>53495.0</c:v>
                </c:pt>
                <c:pt idx="493">
                  <c:v>56095.0</c:v>
                </c:pt>
                <c:pt idx="494">
                  <c:v>46880.0</c:v>
                </c:pt>
                <c:pt idx="495">
                  <c:v>41136.0</c:v>
                </c:pt>
                <c:pt idx="496">
                  <c:v>32798.0</c:v>
                </c:pt>
                <c:pt idx="497">
                  <c:v>32513.0</c:v>
                </c:pt>
                <c:pt idx="498">
                  <c:v>20569.0</c:v>
                </c:pt>
                <c:pt idx="499">
                  <c:v>11054.0</c:v>
                </c:pt>
                <c:pt idx="500">
                  <c:v>9348.0</c:v>
                </c:pt>
                <c:pt idx="501">
                  <c:v>12390.0</c:v>
                </c:pt>
                <c:pt idx="502">
                  <c:v>21226.0</c:v>
                </c:pt>
                <c:pt idx="503">
                  <c:v>29167.0</c:v>
                </c:pt>
                <c:pt idx="504">
                  <c:v>54299.0</c:v>
                </c:pt>
                <c:pt idx="505">
                  <c:v>48660.0</c:v>
                </c:pt>
                <c:pt idx="506">
                  <c:v>47961.0</c:v>
                </c:pt>
                <c:pt idx="507">
                  <c:v>41101.0</c:v>
                </c:pt>
                <c:pt idx="508">
                  <c:v>36873.0</c:v>
                </c:pt>
                <c:pt idx="509">
                  <c:v>33186.0</c:v>
                </c:pt>
                <c:pt idx="510">
                  <c:v>21281.0</c:v>
                </c:pt>
                <c:pt idx="511">
                  <c:v>11531.0</c:v>
                </c:pt>
                <c:pt idx="512">
                  <c:v>8909.0</c:v>
                </c:pt>
                <c:pt idx="513">
                  <c:v>11453.0</c:v>
                </c:pt>
                <c:pt idx="514">
                  <c:v>21899.0</c:v>
                </c:pt>
                <c:pt idx="515">
                  <c:v>26906.0</c:v>
                </c:pt>
                <c:pt idx="516">
                  <c:v>46498.0</c:v>
                </c:pt>
                <c:pt idx="517">
                  <c:v>52528.0</c:v>
                </c:pt>
                <c:pt idx="518">
                  <c:v>46236.0</c:v>
                </c:pt>
                <c:pt idx="519">
                  <c:v>45790.0</c:v>
                </c:pt>
                <c:pt idx="520">
                  <c:v>33776.0</c:v>
                </c:pt>
                <c:pt idx="521">
                  <c:v>30045.0</c:v>
                </c:pt>
                <c:pt idx="522">
                  <c:v>25747.0</c:v>
                </c:pt>
                <c:pt idx="523">
                  <c:v>13374.0</c:v>
                </c:pt>
                <c:pt idx="524">
                  <c:v>13553.0</c:v>
                </c:pt>
                <c:pt idx="525">
                  <c:v>13170.0</c:v>
                </c:pt>
                <c:pt idx="526">
                  <c:v>17399.0</c:v>
                </c:pt>
                <c:pt idx="527">
                  <c:v>35099.0</c:v>
                </c:pt>
                <c:pt idx="528">
                  <c:v>39278.0</c:v>
                </c:pt>
                <c:pt idx="529">
                  <c:v>55814.0</c:v>
                </c:pt>
                <c:pt idx="530">
                  <c:v>46746.0</c:v>
                </c:pt>
                <c:pt idx="531">
                  <c:v>36292.0</c:v>
                </c:pt>
                <c:pt idx="532">
                  <c:v>31719.0</c:v>
                </c:pt>
                <c:pt idx="533">
                  <c:v>26820.0</c:v>
                </c:pt>
                <c:pt idx="534">
                  <c:v>14030.0</c:v>
                </c:pt>
                <c:pt idx="535">
                  <c:v>10743.0</c:v>
                </c:pt>
                <c:pt idx="536">
                  <c:v>12250.0</c:v>
                </c:pt>
                <c:pt idx="537">
                  <c:v>9783.0</c:v>
                </c:pt>
                <c:pt idx="538">
                  <c:v>20744.0</c:v>
                </c:pt>
                <c:pt idx="539">
                  <c:v>33084.0</c:v>
                </c:pt>
                <c:pt idx="540">
                  <c:v>46830.0</c:v>
                </c:pt>
                <c:pt idx="541">
                  <c:v>43359.0</c:v>
                </c:pt>
                <c:pt idx="542">
                  <c:v>43871.0</c:v>
                </c:pt>
                <c:pt idx="543">
                  <c:v>42112.0</c:v>
                </c:pt>
                <c:pt idx="544">
                  <c:v>37348.0</c:v>
                </c:pt>
                <c:pt idx="545">
                  <c:v>26639.0</c:v>
                </c:pt>
                <c:pt idx="546">
                  <c:v>22487.0</c:v>
                </c:pt>
                <c:pt idx="547">
                  <c:v>17206.0</c:v>
                </c:pt>
                <c:pt idx="548">
                  <c:v>10580.0</c:v>
                </c:pt>
                <c:pt idx="549">
                  <c:v>14654.0</c:v>
                </c:pt>
                <c:pt idx="550">
                  <c:v>16697.0</c:v>
                </c:pt>
                <c:pt idx="551">
                  <c:v>32534.0</c:v>
                </c:pt>
                <c:pt idx="552">
                  <c:v>51197.0</c:v>
                </c:pt>
                <c:pt idx="553">
                  <c:v>43479.0</c:v>
                </c:pt>
                <c:pt idx="554">
                  <c:v>40700.0</c:v>
                </c:pt>
                <c:pt idx="555">
                  <c:v>37204.0</c:v>
                </c:pt>
                <c:pt idx="556">
                  <c:v>29942.0</c:v>
                </c:pt>
                <c:pt idx="557">
                  <c:v>29885.0</c:v>
                </c:pt>
                <c:pt idx="558">
                  <c:v>15496.0</c:v>
                </c:pt>
                <c:pt idx="559">
                  <c:v>13862.0</c:v>
                </c:pt>
                <c:pt idx="560">
                  <c:v>6411.0</c:v>
                </c:pt>
                <c:pt idx="561">
                  <c:v>6105.0</c:v>
                </c:pt>
                <c:pt idx="562">
                  <c:v>20321.0</c:v>
                </c:pt>
                <c:pt idx="563">
                  <c:v>34106.0</c:v>
                </c:pt>
                <c:pt idx="564">
                  <c:v>49925.0</c:v>
                </c:pt>
                <c:pt idx="565">
                  <c:v>54113.0</c:v>
                </c:pt>
                <c:pt idx="566">
                  <c:v>53113.0</c:v>
                </c:pt>
                <c:pt idx="567">
                  <c:v>38441.0</c:v>
                </c:pt>
                <c:pt idx="568">
                  <c:v>32989.0</c:v>
                </c:pt>
                <c:pt idx="569">
                  <c:v>39437.0</c:v>
                </c:pt>
                <c:pt idx="570">
                  <c:v>26060.0</c:v>
                </c:pt>
                <c:pt idx="571">
                  <c:v>17559.0</c:v>
                </c:pt>
                <c:pt idx="572">
                  <c:v>12323.0</c:v>
                </c:pt>
                <c:pt idx="573">
                  <c:v>13500.0</c:v>
                </c:pt>
                <c:pt idx="574">
                  <c:v>23722.0</c:v>
                </c:pt>
                <c:pt idx="575">
                  <c:v>42481.0</c:v>
                </c:pt>
                <c:pt idx="576">
                  <c:v>49524.0</c:v>
                </c:pt>
                <c:pt idx="577">
                  <c:v>65535.0</c:v>
                </c:pt>
                <c:pt idx="578">
                  <c:v>38679.0</c:v>
                </c:pt>
                <c:pt idx="579">
                  <c:v>36535.0</c:v>
                </c:pt>
                <c:pt idx="580">
                  <c:v>27014.0</c:v>
                </c:pt>
                <c:pt idx="581">
                  <c:v>27908.0</c:v>
                </c:pt>
                <c:pt idx="582">
                  <c:v>24039.0</c:v>
                </c:pt>
                <c:pt idx="583">
                  <c:v>15865.0</c:v>
                </c:pt>
                <c:pt idx="584">
                  <c:v>10950.0</c:v>
                </c:pt>
                <c:pt idx="585">
                  <c:v>16618.0</c:v>
                </c:pt>
                <c:pt idx="586">
                  <c:v>25638.0</c:v>
                </c:pt>
                <c:pt idx="587">
                  <c:v>34135.0</c:v>
                </c:pt>
                <c:pt idx="588">
                  <c:v>49580.0</c:v>
                </c:pt>
                <c:pt idx="589">
                  <c:v>48160.0</c:v>
                </c:pt>
                <c:pt idx="590">
                  <c:v>40520.0</c:v>
                </c:pt>
                <c:pt idx="591">
                  <c:v>32928.0</c:v>
                </c:pt>
                <c:pt idx="592">
                  <c:v>31100.0</c:v>
                </c:pt>
                <c:pt idx="593">
                  <c:v>28235.0</c:v>
                </c:pt>
                <c:pt idx="594">
                  <c:v>19223.0</c:v>
                </c:pt>
                <c:pt idx="595">
                  <c:v>13646.0</c:v>
                </c:pt>
                <c:pt idx="596">
                  <c:v>11975.0</c:v>
                </c:pt>
                <c:pt idx="597">
                  <c:v>9598.0</c:v>
                </c:pt>
                <c:pt idx="598">
                  <c:v>21468.0</c:v>
                </c:pt>
                <c:pt idx="599">
                  <c:v>36116.0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'No Running Ave'!$F$1:$F$600</c:f>
              <c:numCache>
                <c:formatCode>General</c:formatCode>
                <c:ptCount val="600"/>
                <c:pt idx="0">
                  <c:v>33129.0</c:v>
                </c:pt>
                <c:pt idx="1">
                  <c:v>40912.0</c:v>
                </c:pt>
                <c:pt idx="2">
                  <c:v>48200.0</c:v>
                </c:pt>
                <c:pt idx="3">
                  <c:v>40680.0</c:v>
                </c:pt>
                <c:pt idx="4">
                  <c:v>47828.0</c:v>
                </c:pt>
                <c:pt idx="5">
                  <c:v>36804.0</c:v>
                </c:pt>
                <c:pt idx="6">
                  <c:v>32446.0</c:v>
                </c:pt>
                <c:pt idx="7">
                  <c:v>21474.0</c:v>
                </c:pt>
                <c:pt idx="8">
                  <c:v>18440.0</c:v>
                </c:pt>
                <c:pt idx="9">
                  <c:v>22359.0</c:v>
                </c:pt>
                <c:pt idx="10">
                  <c:v>17621.0</c:v>
                </c:pt>
                <c:pt idx="11">
                  <c:v>31127.0</c:v>
                </c:pt>
                <c:pt idx="12">
                  <c:v>41305.0</c:v>
                </c:pt>
                <c:pt idx="13">
                  <c:v>46331.0</c:v>
                </c:pt>
                <c:pt idx="14">
                  <c:v>50992.0</c:v>
                </c:pt>
                <c:pt idx="15">
                  <c:v>51666.0</c:v>
                </c:pt>
                <c:pt idx="16">
                  <c:v>45626.0</c:v>
                </c:pt>
                <c:pt idx="17">
                  <c:v>45942.0</c:v>
                </c:pt>
                <c:pt idx="18">
                  <c:v>32481.0</c:v>
                </c:pt>
                <c:pt idx="19">
                  <c:v>18392.0</c:v>
                </c:pt>
                <c:pt idx="20">
                  <c:v>14795.0</c:v>
                </c:pt>
                <c:pt idx="21">
                  <c:v>13653.0</c:v>
                </c:pt>
                <c:pt idx="22">
                  <c:v>17105.0</c:v>
                </c:pt>
                <c:pt idx="23">
                  <c:v>23764.0</c:v>
                </c:pt>
                <c:pt idx="24">
                  <c:v>25663.0</c:v>
                </c:pt>
                <c:pt idx="25">
                  <c:v>38366.0</c:v>
                </c:pt>
                <c:pt idx="26">
                  <c:v>39572.0</c:v>
                </c:pt>
                <c:pt idx="27">
                  <c:v>42198.0</c:v>
                </c:pt>
                <c:pt idx="28">
                  <c:v>41976.0</c:v>
                </c:pt>
                <c:pt idx="29">
                  <c:v>29373.0</c:v>
                </c:pt>
                <c:pt idx="30">
                  <c:v>24880.0</c:v>
                </c:pt>
                <c:pt idx="31">
                  <c:v>15805.0</c:v>
                </c:pt>
                <c:pt idx="32">
                  <c:v>5761.0</c:v>
                </c:pt>
                <c:pt idx="33">
                  <c:v>12430.0</c:v>
                </c:pt>
                <c:pt idx="34">
                  <c:v>14988.0</c:v>
                </c:pt>
                <c:pt idx="35">
                  <c:v>20274.0</c:v>
                </c:pt>
                <c:pt idx="36">
                  <c:v>31183.0</c:v>
                </c:pt>
                <c:pt idx="37">
                  <c:v>38113.0</c:v>
                </c:pt>
                <c:pt idx="38">
                  <c:v>47567.0</c:v>
                </c:pt>
                <c:pt idx="39">
                  <c:v>46727.0</c:v>
                </c:pt>
                <c:pt idx="40">
                  <c:v>38555.0</c:v>
                </c:pt>
                <c:pt idx="41">
                  <c:v>33299.0</c:v>
                </c:pt>
                <c:pt idx="42">
                  <c:v>30376.0</c:v>
                </c:pt>
                <c:pt idx="43">
                  <c:v>21912.0</c:v>
                </c:pt>
                <c:pt idx="44">
                  <c:v>13956.0</c:v>
                </c:pt>
                <c:pt idx="45">
                  <c:v>14971.0</c:v>
                </c:pt>
                <c:pt idx="46">
                  <c:v>19519.0</c:v>
                </c:pt>
                <c:pt idx="47">
                  <c:v>23012.0</c:v>
                </c:pt>
                <c:pt idx="48">
                  <c:v>33946.0</c:v>
                </c:pt>
                <c:pt idx="49">
                  <c:v>38863.0</c:v>
                </c:pt>
                <c:pt idx="50">
                  <c:v>37399.0</c:v>
                </c:pt>
                <c:pt idx="51">
                  <c:v>35115.0</c:v>
                </c:pt>
                <c:pt idx="52">
                  <c:v>33889.0</c:v>
                </c:pt>
                <c:pt idx="53">
                  <c:v>32035.0</c:v>
                </c:pt>
                <c:pt idx="54">
                  <c:v>17656.0</c:v>
                </c:pt>
                <c:pt idx="55">
                  <c:v>11112.0</c:v>
                </c:pt>
                <c:pt idx="56">
                  <c:v>5713.0</c:v>
                </c:pt>
                <c:pt idx="57">
                  <c:v>9741.0</c:v>
                </c:pt>
                <c:pt idx="58">
                  <c:v>19959.0</c:v>
                </c:pt>
                <c:pt idx="59">
                  <c:v>29988.0</c:v>
                </c:pt>
                <c:pt idx="60">
                  <c:v>32458.0</c:v>
                </c:pt>
                <c:pt idx="61">
                  <c:v>35327.0</c:v>
                </c:pt>
                <c:pt idx="62">
                  <c:v>36025.0</c:v>
                </c:pt>
                <c:pt idx="63">
                  <c:v>44375.0</c:v>
                </c:pt>
                <c:pt idx="64">
                  <c:v>40236.0</c:v>
                </c:pt>
                <c:pt idx="65">
                  <c:v>34190.0</c:v>
                </c:pt>
                <c:pt idx="66">
                  <c:v>29012.0</c:v>
                </c:pt>
                <c:pt idx="67">
                  <c:v>23723.0</c:v>
                </c:pt>
                <c:pt idx="68">
                  <c:v>16311.0</c:v>
                </c:pt>
                <c:pt idx="69">
                  <c:v>19531.0</c:v>
                </c:pt>
                <c:pt idx="70">
                  <c:v>21642.0</c:v>
                </c:pt>
                <c:pt idx="71">
                  <c:v>29438.0</c:v>
                </c:pt>
                <c:pt idx="72">
                  <c:v>34627.0</c:v>
                </c:pt>
                <c:pt idx="73">
                  <c:v>31372.0</c:v>
                </c:pt>
                <c:pt idx="74">
                  <c:v>40212.0</c:v>
                </c:pt>
                <c:pt idx="75">
                  <c:v>41736.0</c:v>
                </c:pt>
                <c:pt idx="76">
                  <c:v>34681.0</c:v>
                </c:pt>
                <c:pt idx="77">
                  <c:v>35741.0</c:v>
                </c:pt>
                <c:pt idx="78">
                  <c:v>23481.0</c:v>
                </c:pt>
                <c:pt idx="79">
                  <c:v>16257.0</c:v>
                </c:pt>
                <c:pt idx="80">
                  <c:v>12551.0</c:v>
                </c:pt>
                <c:pt idx="81">
                  <c:v>16055.0</c:v>
                </c:pt>
                <c:pt idx="82">
                  <c:v>20032.0</c:v>
                </c:pt>
                <c:pt idx="83">
                  <c:v>30228.0</c:v>
                </c:pt>
                <c:pt idx="84">
                  <c:v>32461.0</c:v>
                </c:pt>
                <c:pt idx="85">
                  <c:v>40278.0</c:v>
                </c:pt>
                <c:pt idx="86">
                  <c:v>43400.0</c:v>
                </c:pt>
                <c:pt idx="87">
                  <c:v>42340.0</c:v>
                </c:pt>
                <c:pt idx="88">
                  <c:v>36411.0</c:v>
                </c:pt>
                <c:pt idx="89">
                  <c:v>38141.0</c:v>
                </c:pt>
                <c:pt idx="90">
                  <c:v>22867.0</c:v>
                </c:pt>
                <c:pt idx="91">
                  <c:v>11909.0</c:v>
                </c:pt>
                <c:pt idx="92">
                  <c:v>9620.0</c:v>
                </c:pt>
                <c:pt idx="93">
                  <c:v>11849.0</c:v>
                </c:pt>
                <c:pt idx="94">
                  <c:v>17386.0</c:v>
                </c:pt>
                <c:pt idx="95">
                  <c:v>28068.0</c:v>
                </c:pt>
                <c:pt idx="96">
                  <c:v>29271.0</c:v>
                </c:pt>
                <c:pt idx="97">
                  <c:v>41070.0</c:v>
                </c:pt>
                <c:pt idx="98">
                  <c:v>45659.0</c:v>
                </c:pt>
                <c:pt idx="99">
                  <c:v>42260.0</c:v>
                </c:pt>
                <c:pt idx="100">
                  <c:v>36555.0</c:v>
                </c:pt>
                <c:pt idx="101">
                  <c:v>30861.0</c:v>
                </c:pt>
                <c:pt idx="102">
                  <c:v>25905.0</c:v>
                </c:pt>
                <c:pt idx="103">
                  <c:v>13730.0</c:v>
                </c:pt>
                <c:pt idx="104">
                  <c:v>8531.0</c:v>
                </c:pt>
                <c:pt idx="105">
                  <c:v>14886.0</c:v>
                </c:pt>
                <c:pt idx="106">
                  <c:v>22570.0</c:v>
                </c:pt>
                <c:pt idx="107">
                  <c:v>30991.0</c:v>
                </c:pt>
                <c:pt idx="108">
                  <c:v>38850.0</c:v>
                </c:pt>
                <c:pt idx="109">
                  <c:v>43270.0</c:v>
                </c:pt>
                <c:pt idx="110">
                  <c:v>41842.0</c:v>
                </c:pt>
                <c:pt idx="111">
                  <c:v>44233.0</c:v>
                </c:pt>
                <c:pt idx="112">
                  <c:v>41737.0</c:v>
                </c:pt>
                <c:pt idx="113">
                  <c:v>39543.0</c:v>
                </c:pt>
                <c:pt idx="114">
                  <c:v>25166.0</c:v>
                </c:pt>
                <c:pt idx="115">
                  <c:v>13494.0</c:v>
                </c:pt>
                <c:pt idx="116">
                  <c:v>8415.0</c:v>
                </c:pt>
                <c:pt idx="117">
                  <c:v>10655.0</c:v>
                </c:pt>
                <c:pt idx="118">
                  <c:v>18775.0</c:v>
                </c:pt>
                <c:pt idx="119">
                  <c:v>19774.0</c:v>
                </c:pt>
                <c:pt idx="120">
                  <c:v>38068.0</c:v>
                </c:pt>
                <c:pt idx="121">
                  <c:v>43903.0</c:v>
                </c:pt>
                <c:pt idx="122">
                  <c:v>50495.0</c:v>
                </c:pt>
                <c:pt idx="123">
                  <c:v>38927.0</c:v>
                </c:pt>
                <c:pt idx="124">
                  <c:v>43167.0</c:v>
                </c:pt>
                <c:pt idx="125">
                  <c:v>33068.0</c:v>
                </c:pt>
                <c:pt idx="126">
                  <c:v>19538.0</c:v>
                </c:pt>
                <c:pt idx="127">
                  <c:v>10743.0</c:v>
                </c:pt>
                <c:pt idx="128">
                  <c:v>5657.0</c:v>
                </c:pt>
                <c:pt idx="129">
                  <c:v>12056.0</c:v>
                </c:pt>
                <c:pt idx="130">
                  <c:v>14999.0</c:v>
                </c:pt>
                <c:pt idx="131">
                  <c:v>23379.0</c:v>
                </c:pt>
                <c:pt idx="132">
                  <c:v>32564.0</c:v>
                </c:pt>
                <c:pt idx="133">
                  <c:v>37960.0</c:v>
                </c:pt>
                <c:pt idx="134">
                  <c:v>43557.0</c:v>
                </c:pt>
                <c:pt idx="135">
                  <c:v>40575.0</c:v>
                </c:pt>
                <c:pt idx="136">
                  <c:v>37910.0</c:v>
                </c:pt>
                <c:pt idx="137">
                  <c:v>35937.0</c:v>
                </c:pt>
                <c:pt idx="138">
                  <c:v>21577.0</c:v>
                </c:pt>
                <c:pt idx="139">
                  <c:v>14019.0</c:v>
                </c:pt>
                <c:pt idx="140">
                  <c:v>7220.0</c:v>
                </c:pt>
                <c:pt idx="141">
                  <c:v>9591.0</c:v>
                </c:pt>
                <c:pt idx="142">
                  <c:v>17046.0</c:v>
                </c:pt>
                <c:pt idx="143">
                  <c:v>29468.0</c:v>
                </c:pt>
                <c:pt idx="144">
                  <c:v>29901.0</c:v>
                </c:pt>
                <c:pt idx="145">
                  <c:v>42818.0</c:v>
                </c:pt>
                <c:pt idx="146">
                  <c:v>46811.0</c:v>
                </c:pt>
                <c:pt idx="147">
                  <c:v>48189.0</c:v>
                </c:pt>
                <c:pt idx="148">
                  <c:v>45334.0</c:v>
                </c:pt>
                <c:pt idx="149">
                  <c:v>43793.0</c:v>
                </c:pt>
                <c:pt idx="150">
                  <c:v>28289.0</c:v>
                </c:pt>
                <c:pt idx="151">
                  <c:v>22146.0</c:v>
                </c:pt>
                <c:pt idx="152">
                  <c:v>17530.0</c:v>
                </c:pt>
                <c:pt idx="153">
                  <c:v>26527.0</c:v>
                </c:pt>
                <c:pt idx="154">
                  <c:v>29778.0</c:v>
                </c:pt>
                <c:pt idx="155">
                  <c:v>37710.0</c:v>
                </c:pt>
                <c:pt idx="156">
                  <c:v>45162.0</c:v>
                </c:pt>
                <c:pt idx="157">
                  <c:v>49802.0</c:v>
                </c:pt>
                <c:pt idx="158">
                  <c:v>48001.0</c:v>
                </c:pt>
                <c:pt idx="159">
                  <c:v>43486.0</c:v>
                </c:pt>
                <c:pt idx="160">
                  <c:v>42912.0</c:v>
                </c:pt>
                <c:pt idx="161">
                  <c:v>40591.0</c:v>
                </c:pt>
                <c:pt idx="162">
                  <c:v>25282.0</c:v>
                </c:pt>
                <c:pt idx="163">
                  <c:v>15939.0</c:v>
                </c:pt>
                <c:pt idx="164">
                  <c:v>10336.0</c:v>
                </c:pt>
                <c:pt idx="165">
                  <c:v>17364.0</c:v>
                </c:pt>
                <c:pt idx="166">
                  <c:v>23776.0</c:v>
                </c:pt>
                <c:pt idx="167">
                  <c:v>31331.0</c:v>
                </c:pt>
                <c:pt idx="168">
                  <c:v>44396.0</c:v>
                </c:pt>
                <c:pt idx="169">
                  <c:v>41092.0</c:v>
                </c:pt>
                <c:pt idx="170">
                  <c:v>48796.0</c:v>
                </c:pt>
                <c:pt idx="171">
                  <c:v>45779.0</c:v>
                </c:pt>
                <c:pt idx="172">
                  <c:v>40767.0</c:v>
                </c:pt>
                <c:pt idx="173">
                  <c:v>38521.0</c:v>
                </c:pt>
                <c:pt idx="174">
                  <c:v>14679.0</c:v>
                </c:pt>
                <c:pt idx="175">
                  <c:v>9124.0</c:v>
                </c:pt>
                <c:pt idx="176">
                  <c:v>15514.0</c:v>
                </c:pt>
                <c:pt idx="177">
                  <c:v>12146.0</c:v>
                </c:pt>
                <c:pt idx="178">
                  <c:v>21819.0</c:v>
                </c:pt>
                <c:pt idx="179">
                  <c:v>34313.0</c:v>
                </c:pt>
                <c:pt idx="180">
                  <c:v>38421.0</c:v>
                </c:pt>
                <c:pt idx="181">
                  <c:v>38774.0</c:v>
                </c:pt>
                <c:pt idx="182">
                  <c:v>39623.0</c:v>
                </c:pt>
                <c:pt idx="183">
                  <c:v>45019.0</c:v>
                </c:pt>
                <c:pt idx="184">
                  <c:v>35971.0</c:v>
                </c:pt>
                <c:pt idx="185">
                  <c:v>27425.0</c:v>
                </c:pt>
                <c:pt idx="186">
                  <c:v>19121.0</c:v>
                </c:pt>
                <c:pt idx="187">
                  <c:v>9121.0</c:v>
                </c:pt>
                <c:pt idx="188">
                  <c:v>3130.0</c:v>
                </c:pt>
                <c:pt idx="189">
                  <c:v>12555.0</c:v>
                </c:pt>
                <c:pt idx="190">
                  <c:v>17061.0</c:v>
                </c:pt>
                <c:pt idx="191">
                  <c:v>22341.0</c:v>
                </c:pt>
                <c:pt idx="192">
                  <c:v>30537.0</c:v>
                </c:pt>
                <c:pt idx="193">
                  <c:v>40654.0</c:v>
                </c:pt>
                <c:pt idx="194">
                  <c:v>46258.0</c:v>
                </c:pt>
                <c:pt idx="195">
                  <c:v>41340.0</c:v>
                </c:pt>
                <c:pt idx="196">
                  <c:v>34434.0</c:v>
                </c:pt>
                <c:pt idx="197">
                  <c:v>30637.0</c:v>
                </c:pt>
                <c:pt idx="198">
                  <c:v>16682.0</c:v>
                </c:pt>
                <c:pt idx="199">
                  <c:v>8023.0</c:v>
                </c:pt>
                <c:pt idx="200">
                  <c:v>5623.0</c:v>
                </c:pt>
                <c:pt idx="201">
                  <c:v>14513.0</c:v>
                </c:pt>
                <c:pt idx="202">
                  <c:v>19923.0</c:v>
                </c:pt>
                <c:pt idx="203">
                  <c:v>32496.0</c:v>
                </c:pt>
                <c:pt idx="204">
                  <c:v>36275.0</c:v>
                </c:pt>
                <c:pt idx="205">
                  <c:v>39116.0</c:v>
                </c:pt>
                <c:pt idx="206">
                  <c:v>38755.0</c:v>
                </c:pt>
                <c:pt idx="207">
                  <c:v>40123.0</c:v>
                </c:pt>
                <c:pt idx="208">
                  <c:v>39058.0</c:v>
                </c:pt>
                <c:pt idx="209">
                  <c:v>32974.0</c:v>
                </c:pt>
                <c:pt idx="210">
                  <c:v>23588.0</c:v>
                </c:pt>
                <c:pt idx="211">
                  <c:v>10582.0</c:v>
                </c:pt>
                <c:pt idx="212">
                  <c:v>12596.0</c:v>
                </c:pt>
                <c:pt idx="213">
                  <c:v>15764.0</c:v>
                </c:pt>
                <c:pt idx="214">
                  <c:v>22160.0</c:v>
                </c:pt>
                <c:pt idx="215">
                  <c:v>35671.0</c:v>
                </c:pt>
                <c:pt idx="216">
                  <c:v>29882.0</c:v>
                </c:pt>
                <c:pt idx="217">
                  <c:v>50734.0</c:v>
                </c:pt>
                <c:pt idx="218">
                  <c:v>41282.0</c:v>
                </c:pt>
                <c:pt idx="219">
                  <c:v>35945.0</c:v>
                </c:pt>
                <c:pt idx="220">
                  <c:v>37914.0</c:v>
                </c:pt>
                <c:pt idx="221">
                  <c:v>27619.0</c:v>
                </c:pt>
                <c:pt idx="222">
                  <c:v>23355.0</c:v>
                </c:pt>
                <c:pt idx="223">
                  <c:v>7398.0</c:v>
                </c:pt>
                <c:pt idx="224">
                  <c:v>8522.0</c:v>
                </c:pt>
                <c:pt idx="225">
                  <c:v>10340.0</c:v>
                </c:pt>
                <c:pt idx="226">
                  <c:v>16963.0</c:v>
                </c:pt>
                <c:pt idx="227">
                  <c:v>24524.0</c:v>
                </c:pt>
                <c:pt idx="228">
                  <c:v>36870.0</c:v>
                </c:pt>
                <c:pt idx="229">
                  <c:v>29782.0</c:v>
                </c:pt>
                <c:pt idx="230">
                  <c:v>36298.0</c:v>
                </c:pt>
                <c:pt idx="231">
                  <c:v>31804.0</c:v>
                </c:pt>
                <c:pt idx="232">
                  <c:v>30957.0</c:v>
                </c:pt>
                <c:pt idx="233">
                  <c:v>16950.0</c:v>
                </c:pt>
                <c:pt idx="234">
                  <c:v>10573.0</c:v>
                </c:pt>
                <c:pt idx="235">
                  <c:v>8095.0</c:v>
                </c:pt>
                <c:pt idx="236">
                  <c:v>8733.0</c:v>
                </c:pt>
                <c:pt idx="237">
                  <c:v>11473.0</c:v>
                </c:pt>
                <c:pt idx="238">
                  <c:v>13148.0</c:v>
                </c:pt>
                <c:pt idx="239">
                  <c:v>27602.0</c:v>
                </c:pt>
                <c:pt idx="240">
                  <c:v>32757.0</c:v>
                </c:pt>
                <c:pt idx="241">
                  <c:v>40056.0</c:v>
                </c:pt>
                <c:pt idx="242">
                  <c:v>43960.0</c:v>
                </c:pt>
                <c:pt idx="243">
                  <c:v>46449.0</c:v>
                </c:pt>
                <c:pt idx="244">
                  <c:v>39539.0</c:v>
                </c:pt>
                <c:pt idx="245">
                  <c:v>29573.0</c:v>
                </c:pt>
                <c:pt idx="246">
                  <c:v>24539.0</c:v>
                </c:pt>
                <c:pt idx="247">
                  <c:v>7451.0</c:v>
                </c:pt>
                <c:pt idx="248">
                  <c:v>8126.0</c:v>
                </c:pt>
                <c:pt idx="249">
                  <c:v>10058.0</c:v>
                </c:pt>
                <c:pt idx="250">
                  <c:v>19037.0</c:v>
                </c:pt>
                <c:pt idx="251">
                  <c:v>23212.0</c:v>
                </c:pt>
                <c:pt idx="252">
                  <c:v>27995.0</c:v>
                </c:pt>
                <c:pt idx="253">
                  <c:v>33829.0</c:v>
                </c:pt>
                <c:pt idx="254">
                  <c:v>50492.0</c:v>
                </c:pt>
                <c:pt idx="255">
                  <c:v>43969.0</c:v>
                </c:pt>
                <c:pt idx="256">
                  <c:v>35684.0</c:v>
                </c:pt>
                <c:pt idx="257">
                  <c:v>30994.0</c:v>
                </c:pt>
                <c:pt idx="258">
                  <c:v>14024.0</c:v>
                </c:pt>
                <c:pt idx="259">
                  <c:v>4981.0</c:v>
                </c:pt>
                <c:pt idx="260">
                  <c:v>4138.0</c:v>
                </c:pt>
                <c:pt idx="261">
                  <c:v>8907.0</c:v>
                </c:pt>
                <c:pt idx="262">
                  <c:v>16951.0</c:v>
                </c:pt>
                <c:pt idx="263">
                  <c:v>24201.0</c:v>
                </c:pt>
                <c:pt idx="264">
                  <c:v>34823.0</c:v>
                </c:pt>
                <c:pt idx="265">
                  <c:v>44704.0</c:v>
                </c:pt>
                <c:pt idx="266">
                  <c:v>43026.0</c:v>
                </c:pt>
                <c:pt idx="267">
                  <c:v>41121.0</c:v>
                </c:pt>
                <c:pt idx="268">
                  <c:v>38246.0</c:v>
                </c:pt>
                <c:pt idx="269">
                  <c:v>31523.0</c:v>
                </c:pt>
                <c:pt idx="270">
                  <c:v>18330.0</c:v>
                </c:pt>
                <c:pt idx="271">
                  <c:v>11622.0</c:v>
                </c:pt>
                <c:pt idx="272">
                  <c:v>11479.0</c:v>
                </c:pt>
                <c:pt idx="273">
                  <c:v>20792.0</c:v>
                </c:pt>
                <c:pt idx="274">
                  <c:v>23043.0</c:v>
                </c:pt>
                <c:pt idx="275">
                  <c:v>31276.0</c:v>
                </c:pt>
                <c:pt idx="276">
                  <c:v>52409.0</c:v>
                </c:pt>
                <c:pt idx="277">
                  <c:v>61697.0</c:v>
                </c:pt>
                <c:pt idx="278">
                  <c:v>63138.0</c:v>
                </c:pt>
                <c:pt idx="279">
                  <c:v>55221.0</c:v>
                </c:pt>
                <c:pt idx="280">
                  <c:v>42074.0</c:v>
                </c:pt>
                <c:pt idx="281">
                  <c:v>33634.0</c:v>
                </c:pt>
                <c:pt idx="282">
                  <c:v>20986.0</c:v>
                </c:pt>
                <c:pt idx="283">
                  <c:v>6930.0</c:v>
                </c:pt>
                <c:pt idx="284">
                  <c:v>10303.0</c:v>
                </c:pt>
                <c:pt idx="285">
                  <c:v>11206.0</c:v>
                </c:pt>
                <c:pt idx="286">
                  <c:v>14963.0</c:v>
                </c:pt>
                <c:pt idx="287">
                  <c:v>24114.0</c:v>
                </c:pt>
                <c:pt idx="288">
                  <c:v>22384.0</c:v>
                </c:pt>
                <c:pt idx="289">
                  <c:v>37987.0</c:v>
                </c:pt>
                <c:pt idx="290">
                  <c:v>46907.0</c:v>
                </c:pt>
                <c:pt idx="291">
                  <c:v>50773.0</c:v>
                </c:pt>
                <c:pt idx="292">
                  <c:v>44682.0</c:v>
                </c:pt>
                <c:pt idx="293">
                  <c:v>36914.0</c:v>
                </c:pt>
                <c:pt idx="294">
                  <c:v>30322.0</c:v>
                </c:pt>
                <c:pt idx="295">
                  <c:v>16681.0</c:v>
                </c:pt>
                <c:pt idx="296">
                  <c:v>17465.0</c:v>
                </c:pt>
                <c:pt idx="297">
                  <c:v>10071.0</c:v>
                </c:pt>
                <c:pt idx="298">
                  <c:v>14742.0</c:v>
                </c:pt>
                <c:pt idx="299">
                  <c:v>23980.0</c:v>
                </c:pt>
                <c:pt idx="300">
                  <c:v>39576.0</c:v>
                </c:pt>
                <c:pt idx="301">
                  <c:v>39317.0</c:v>
                </c:pt>
                <c:pt idx="302">
                  <c:v>46462.0</c:v>
                </c:pt>
                <c:pt idx="303">
                  <c:v>45497.0</c:v>
                </c:pt>
                <c:pt idx="304">
                  <c:v>45265.0</c:v>
                </c:pt>
                <c:pt idx="305">
                  <c:v>30431.0</c:v>
                </c:pt>
                <c:pt idx="306">
                  <c:v>22654.0</c:v>
                </c:pt>
                <c:pt idx="307">
                  <c:v>6313.0</c:v>
                </c:pt>
                <c:pt idx="308">
                  <c:v>5351.0</c:v>
                </c:pt>
                <c:pt idx="309">
                  <c:v>9673.0</c:v>
                </c:pt>
                <c:pt idx="310">
                  <c:v>17793.0</c:v>
                </c:pt>
                <c:pt idx="311">
                  <c:v>22896.0</c:v>
                </c:pt>
                <c:pt idx="312">
                  <c:v>28561.0</c:v>
                </c:pt>
                <c:pt idx="313">
                  <c:v>44395.0</c:v>
                </c:pt>
                <c:pt idx="314">
                  <c:v>44884.0</c:v>
                </c:pt>
                <c:pt idx="315">
                  <c:v>51516.0</c:v>
                </c:pt>
                <c:pt idx="316">
                  <c:v>46074.0</c:v>
                </c:pt>
                <c:pt idx="317">
                  <c:v>28770.0</c:v>
                </c:pt>
                <c:pt idx="318">
                  <c:v>24024.0</c:v>
                </c:pt>
                <c:pt idx="319">
                  <c:v>11457.0</c:v>
                </c:pt>
                <c:pt idx="320">
                  <c:v>12084.0</c:v>
                </c:pt>
                <c:pt idx="321">
                  <c:v>14129.0</c:v>
                </c:pt>
                <c:pt idx="322">
                  <c:v>19850.0</c:v>
                </c:pt>
                <c:pt idx="323">
                  <c:v>32732.0</c:v>
                </c:pt>
                <c:pt idx="324">
                  <c:v>38674.0</c:v>
                </c:pt>
                <c:pt idx="325">
                  <c:v>45791.0</c:v>
                </c:pt>
                <c:pt idx="326">
                  <c:v>48916.0</c:v>
                </c:pt>
                <c:pt idx="327">
                  <c:v>51722.0</c:v>
                </c:pt>
                <c:pt idx="328">
                  <c:v>41358.0</c:v>
                </c:pt>
                <c:pt idx="329">
                  <c:v>36453.0</c:v>
                </c:pt>
                <c:pt idx="330">
                  <c:v>35675.0</c:v>
                </c:pt>
                <c:pt idx="331">
                  <c:v>21561.0</c:v>
                </c:pt>
                <c:pt idx="332">
                  <c:v>18122.0</c:v>
                </c:pt>
                <c:pt idx="333">
                  <c:v>14099.0</c:v>
                </c:pt>
                <c:pt idx="334">
                  <c:v>16241.0</c:v>
                </c:pt>
                <c:pt idx="335">
                  <c:v>26473.0</c:v>
                </c:pt>
                <c:pt idx="336">
                  <c:v>31628.0</c:v>
                </c:pt>
                <c:pt idx="337">
                  <c:v>42703.0</c:v>
                </c:pt>
                <c:pt idx="338">
                  <c:v>50303.0</c:v>
                </c:pt>
                <c:pt idx="339">
                  <c:v>53952.0</c:v>
                </c:pt>
                <c:pt idx="340">
                  <c:v>37984.0</c:v>
                </c:pt>
                <c:pt idx="341">
                  <c:v>30101.0</c:v>
                </c:pt>
                <c:pt idx="342">
                  <c:v>20504.0</c:v>
                </c:pt>
                <c:pt idx="343">
                  <c:v>8556.0</c:v>
                </c:pt>
                <c:pt idx="344">
                  <c:v>6693.0</c:v>
                </c:pt>
                <c:pt idx="345">
                  <c:v>14167.0</c:v>
                </c:pt>
                <c:pt idx="346">
                  <c:v>9359.0</c:v>
                </c:pt>
                <c:pt idx="347">
                  <c:v>23909.0</c:v>
                </c:pt>
                <c:pt idx="348">
                  <c:v>28997.0</c:v>
                </c:pt>
                <c:pt idx="349">
                  <c:v>39363.0</c:v>
                </c:pt>
                <c:pt idx="350">
                  <c:v>42296.0</c:v>
                </c:pt>
                <c:pt idx="351">
                  <c:v>48148.0</c:v>
                </c:pt>
                <c:pt idx="352">
                  <c:v>34497.0</c:v>
                </c:pt>
                <c:pt idx="353">
                  <c:v>26353.0</c:v>
                </c:pt>
                <c:pt idx="354">
                  <c:v>18821.0</c:v>
                </c:pt>
                <c:pt idx="355">
                  <c:v>14008.0</c:v>
                </c:pt>
                <c:pt idx="356">
                  <c:v>11492.0</c:v>
                </c:pt>
                <c:pt idx="357">
                  <c:v>8794.0</c:v>
                </c:pt>
                <c:pt idx="358">
                  <c:v>18720.0</c:v>
                </c:pt>
                <c:pt idx="359">
                  <c:v>32229.0</c:v>
                </c:pt>
                <c:pt idx="360">
                  <c:v>26760.0</c:v>
                </c:pt>
                <c:pt idx="361">
                  <c:v>40091.0</c:v>
                </c:pt>
                <c:pt idx="362">
                  <c:v>45017.0</c:v>
                </c:pt>
                <c:pt idx="363">
                  <c:v>44526.0</c:v>
                </c:pt>
                <c:pt idx="364">
                  <c:v>35842.0</c:v>
                </c:pt>
                <c:pt idx="365">
                  <c:v>25394.0</c:v>
                </c:pt>
                <c:pt idx="366">
                  <c:v>17942.0</c:v>
                </c:pt>
                <c:pt idx="367">
                  <c:v>9084.0</c:v>
                </c:pt>
                <c:pt idx="368">
                  <c:v>9172.0</c:v>
                </c:pt>
                <c:pt idx="369">
                  <c:v>9984.0</c:v>
                </c:pt>
                <c:pt idx="370">
                  <c:v>16494.0</c:v>
                </c:pt>
                <c:pt idx="371">
                  <c:v>18962.0</c:v>
                </c:pt>
                <c:pt idx="372">
                  <c:v>25286.0</c:v>
                </c:pt>
                <c:pt idx="373">
                  <c:v>35989.0</c:v>
                </c:pt>
                <c:pt idx="374">
                  <c:v>42839.0</c:v>
                </c:pt>
                <c:pt idx="375">
                  <c:v>38379.0</c:v>
                </c:pt>
                <c:pt idx="376">
                  <c:v>40307.0</c:v>
                </c:pt>
                <c:pt idx="377">
                  <c:v>34334.0</c:v>
                </c:pt>
                <c:pt idx="378">
                  <c:v>19964.0</c:v>
                </c:pt>
                <c:pt idx="379">
                  <c:v>9217.0</c:v>
                </c:pt>
                <c:pt idx="380">
                  <c:v>12229.0</c:v>
                </c:pt>
                <c:pt idx="381">
                  <c:v>13414.0</c:v>
                </c:pt>
                <c:pt idx="382">
                  <c:v>21020.0</c:v>
                </c:pt>
                <c:pt idx="383">
                  <c:v>30992.0</c:v>
                </c:pt>
                <c:pt idx="384">
                  <c:v>44448.0</c:v>
                </c:pt>
                <c:pt idx="385">
                  <c:v>53116.0</c:v>
                </c:pt>
                <c:pt idx="386">
                  <c:v>57061.0</c:v>
                </c:pt>
                <c:pt idx="387">
                  <c:v>51120.0</c:v>
                </c:pt>
                <c:pt idx="388">
                  <c:v>48120.0</c:v>
                </c:pt>
                <c:pt idx="389">
                  <c:v>33351.0</c:v>
                </c:pt>
                <c:pt idx="390">
                  <c:v>19691.0</c:v>
                </c:pt>
                <c:pt idx="391">
                  <c:v>11856.0</c:v>
                </c:pt>
                <c:pt idx="392">
                  <c:v>11802.0</c:v>
                </c:pt>
                <c:pt idx="393">
                  <c:v>9975.0</c:v>
                </c:pt>
                <c:pt idx="394">
                  <c:v>15296.0</c:v>
                </c:pt>
                <c:pt idx="395">
                  <c:v>25504.0</c:v>
                </c:pt>
                <c:pt idx="396">
                  <c:v>27414.0</c:v>
                </c:pt>
                <c:pt idx="397">
                  <c:v>44646.0</c:v>
                </c:pt>
                <c:pt idx="398">
                  <c:v>49423.0</c:v>
                </c:pt>
                <c:pt idx="399">
                  <c:v>50668.0</c:v>
                </c:pt>
                <c:pt idx="400">
                  <c:v>39365.0</c:v>
                </c:pt>
                <c:pt idx="401">
                  <c:v>29882.0</c:v>
                </c:pt>
                <c:pt idx="402">
                  <c:v>19376.0</c:v>
                </c:pt>
                <c:pt idx="403">
                  <c:v>7849.0</c:v>
                </c:pt>
                <c:pt idx="404">
                  <c:v>9196.0</c:v>
                </c:pt>
                <c:pt idx="405">
                  <c:v>9363.0</c:v>
                </c:pt>
                <c:pt idx="406">
                  <c:v>14148.0</c:v>
                </c:pt>
                <c:pt idx="407">
                  <c:v>22216.0</c:v>
                </c:pt>
                <c:pt idx="408">
                  <c:v>28822.0</c:v>
                </c:pt>
                <c:pt idx="409">
                  <c:v>32718.0</c:v>
                </c:pt>
                <c:pt idx="410">
                  <c:v>45400.0</c:v>
                </c:pt>
                <c:pt idx="411">
                  <c:v>47642.0</c:v>
                </c:pt>
                <c:pt idx="412">
                  <c:v>44300.0</c:v>
                </c:pt>
                <c:pt idx="413">
                  <c:v>35902.0</c:v>
                </c:pt>
                <c:pt idx="414">
                  <c:v>22453.0</c:v>
                </c:pt>
                <c:pt idx="415">
                  <c:v>10610.0</c:v>
                </c:pt>
                <c:pt idx="416">
                  <c:v>10255.0</c:v>
                </c:pt>
                <c:pt idx="417">
                  <c:v>9476.0</c:v>
                </c:pt>
                <c:pt idx="418">
                  <c:v>19137.0</c:v>
                </c:pt>
                <c:pt idx="419">
                  <c:v>32040.0</c:v>
                </c:pt>
                <c:pt idx="420">
                  <c:v>33816.0</c:v>
                </c:pt>
                <c:pt idx="421">
                  <c:v>41824.0</c:v>
                </c:pt>
                <c:pt idx="422">
                  <c:v>46807.0</c:v>
                </c:pt>
                <c:pt idx="423">
                  <c:v>46059.0</c:v>
                </c:pt>
                <c:pt idx="424">
                  <c:v>46023.0</c:v>
                </c:pt>
                <c:pt idx="425">
                  <c:v>34621.0</c:v>
                </c:pt>
                <c:pt idx="426">
                  <c:v>23257.0</c:v>
                </c:pt>
                <c:pt idx="427">
                  <c:v>11297.0</c:v>
                </c:pt>
                <c:pt idx="428">
                  <c:v>3912.0</c:v>
                </c:pt>
                <c:pt idx="429">
                  <c:v>8518.0</c:v>
                </c:pt>
                <c:pt idx="430">
                  <c:v>17337.0</c:v>
                </c:pt>
                <c:pt idx="431">
                  <c:v>21544.0</c:v>
                </c:pt>
                <c:pt idx="432">
                  <c:v>30995.0</c:v>
                </c:pt>
                <c:pt idx="433">
                  <c:v>35377.0</c:v>
                </c:pt>
                <c:pt idx="434">
                  <c:v>48939.0</c:v>
                </c:pt>
                <c:pt idx="435">
                  <c:v>53652.0</c:v>
                </c:pt>
                <c:pt idx="436">
                  <c:v>44525.0</c:v>
                </c:pt>
                <c:pt idx="437">
                  <c:v>36538.0</c:v>
                </c:pt>
                <c:pt idx="438">
                  <c:v>21425.0</c:v>
                </c:pt>
                <c:pt idx="439">
                  <c:v>18389.0</c:v>
                </c:pt>
                <c:pt idx="440">
                  <c:v>7895.0</c:v>
                </c:pt>
                <c:pt idx="441">
                  <c:v>11636.0</c:v>
                </c:pt>
                <c:pt idx="442">
                  <c:v>16719.0</c:v>
                </c:pt>
                <c:pt idx="443">
                  <c:v>24080.0</c:v>
                </c:pt>
                <c:pt idx="444">
                  <c:v>37667.0</c:v>
                </c:pt>
                <c:pt idx="445">
                  <c:v>44882.0</c:v>
                </c:pt>
                <c:pt idx="446">
                  <c:v>56792.0</c:v>
                </c:pt>
                <c:pt idx="447">
                  <c:v>45226.0</c:v>
                </c:pt>
                <c:pt idx="448">
                  <c:v>47077.0</c:v>
                </c:pt>
                <c:pt idx="449">
                  <c:v>42848.0</c:v>
                </c:pt>
                <c:pt idx="450">
                  <c:v>28164.0</c:v>
                </c:pt>
                <c:pt idx="451">
                  <c:v>13988.0</c:v>
                </c:pt>
                <c:pt idx="452">
                  <c:v>14434.0</c:v>
                </c:pt>
                <c:pt idx="453">
                  <c:v>21476.0</c:v>
                </c:pt>
                <c:pt idx="454">
                  <c:v>27990.0</c:v>
                </c:pt>
                <c:pt idx="455">
                  <c:v>33358.0</c:v>
                </c:pt>
                <c:pt idx="456">
                  <c:v>46339.0</c:v>
                </c:pt>
                <c:pt idx="457">
                  <c:v>54491.0</c:v>
                </c:pt>
                <c:pt idx="458">
                  <c:v>60815.0</c:v>
                </c:pt>
                <c:pt idx="459">
                  <c:v>65535.0</c:v>
                </c:pt>
                <c:pt idx="460">
                  <c:v>45255.0</c:v>
                </c:pt>
                <c:pt idx="461">
                  <c:v>27150.0</c:v>
                </c:pt>
                <c:pt idx="462">
                  <c:v>22377.0</c:v>
                </c:pt>
                <c:pt idx="463">
                  <c:v>12228.0</c:v>
                </c:pt>
                <c:pt idx="464">
                  <c:v>6448.0</c:v>
                </c:pt>
                <c:pt idx="465">
                  <c:v>6051.0</c:v>
                </c:pt>
                <c:pt idx="466">
                  <c:v>17463.0</c:v>
                </c:pt>
                <c:pt idx="467">
                  <c:v>27183.0</c:v>
                </c:pt>
                <c:pt idx="468">
                  <c:v>32613.0</c:v>
                </c:pt>
                <c:pt idx="469">
                  <c:v>46304.0</c:v>
                </c:pt>
                <c:pt idx="470">
                  <c:v>53228.0</c:v>
                </c:pt>
                <c:pt idx="471">
                  <c:v>49510.0</c:v>
                </c:pt>
                <c:pt idx="472">
                  <c:v>45896.0</c:v>
                </c:pt>
                <c:pt idx="473">
                  <c:v>26801.0</c:v>
                </c:pt>
                <c:pt idx="474">
                  <c:v>20239.0</c:v>
                </c:pt>
                <c:pt idx="475">
                  <c:v>1282.0</c:v>
                </c:pt>
                <c:pt idx="476">
                  <c:v>5671.0</c:v>
                </c:pt>
                <c:pt idx="477">
                  <c:v>3726.0</c:v>
                </c:pt>
                <c:pt idx="478">
                  <c:v>12780.0</c:v>
                </c:pt>
                <c:pt idx="479">
                  <c:v>21985.0</c:v>
                </c:pt>
                <c:pt idx="480">
                  <c:v>30521.0</c:v>
                </c:pt>
                <c:pt idx="481">
                  <c:v>41028.0</c:v>
                </c:pt>
                <c:pt idx="482">
                  <c:v>56084.0</c:v>
                </c:pt>
                <c:pt idx="483">
                  <c:v>59446.0</c:v>
                </c:pt>
                <c:pt idx="484">
                  <c:v>46877.0</c:v>
                </c:pt>
                <c:pt idx="485">
                  <c:v>32991.0</c:v>
                </c:pt>
                <c:pt idx="486">
                  <c:v>16913.0</c:v>
                </c:pt>
                <c:pt idx="487">
                  <c:v>5746.0</c:v>
                </c:pt>
                <c:pt idx="488">
                  <c:v>9637.0</c:v>
                </c:pt>
                <c:pt idx="489">
                  <c:v>3635.0</c:v>
                </c:pt>
                <c:pt idx="490">
                  <c:v>13445.0</c:v>
                </c:pt>
                <c:pt idx="491">
                  <c:v>28907.0</c:v>
                </c:pt>
                <c:pt idx="492">
                  <c:v>28454.0</c:v>
                </c:pt>
                <c:pt idx="493">
                  <c:v>42024.0</c:v>
                </c:pt>
                <c:pt idx="494">
                  <c:v>53078.0</c:v>
                </c:pt>
                <c:pt idx="495">
                  <c:v>53189.0</c:v>
                </c:pt>
                <c:pt idx="496">
                  <c:v>49520.0</c:v>
                </c:pt>
                <c:pt idx="497">
                  <c:v>34334.0</c:v>
                </c:pt>
                <c:pt idx="498">
                  <c:v>29372.0</c:v>
                </c:pt>
                <c:pt idx="499">
                  <c:v>7175.0</c:v>
                </c:pt>
                <c:pt idx="500">
                  <c:v>8845.0</c:v>
                </c:pt>
                <c:pt idx="501">
                  <c:v>7989.0</c:v>
                </c:pt>
                <c:pt idx="502">
                  <c:v>16712.0</c:v>
                </c:pt>
                <c:pt idx="503">
                  <c:v>27585.0</c:v>
                </c:pt>
                <c:pt idx="504">
                  <c:v>31916.0</c:v>
                </c:pt>
                <c:pt idx="505">
                  <c:v>49933.0</c:v>
                </c:pt>
                <c:pt idx="506">
                  <c:v>55255.0</c:v>
                </c:pt>
                <c:pt idx="507">
                  <c:v>50681.0</c:v>
                </c:pt>
                <c:pt idx="508">
                  <c:v>48018.0</c:v>
                </c:pt>
                <c:pt idx="509">
                  <c:v>29474.0</c:v>
                </c:pt>
                <c:pt idx="510">
                  <c:v>21796.0</c:v>
                </c:pt>
                <c:pt idx="511">
                  <c:v>11674.0</c:v>
                </c:pt>
                <c:pt idx="512">
                  <c:v>8187.0</c:v>
                </c:pt>
                <c:pt idx="513">
                  <c:v>11822.0</c:v>
                </c:pt>
                <c:pt idx="514">
                  <c:v>18148.0</c:v>
                </c:pt>
                <c:pt idx="515">
                  <c:v>32416.0</c:v>
                </c:pt>
                <c:pt idx="516">
                  <c:v>41209.0</c:v>
                </c:pt>
                <c:pt idx="517">
                  <c:v>48575.0</c:v>
                </c:pt>
                <c:pt idx="518">
                  <c:v>53600.0</c:v>
                </c:pt>
                <c:pt idx="519">
                  <c:v>48171.0</c:v>
                </c:pt>
                <c:pt idx="520">
                  <c:v>42509.0</c:v>
                </c:pt>
                <c:pt idx="521">
                  <c:v>30080.0</c:v>
                </c:pt>
                <c:pt idx="522">
                  <c:v>12895.0</c:v>
                </c:pt>
                <c:pt idx="523">
                  <c:v>9374.0</c:v>
                </c:pt>
                <c:pt idx="524">
                  <c:v>5515.0</c:v>
                </c:pt>
                <c:pt idx="525">
                  <c:v>4871.0</c:v>
                </c:pt>
                <c:pt idx="526">
                  <c:v>18062.0</c:v>
                </c:pt>
                <c:pt idx="527">
                  <c:v>20708.0</c:v>
                </c:pt>
                <c:pt idx="528">
                  <c:v>42115.0</c:v>
                </c:pt>
                <c:pt idx="529">
                  <c:v>41990.0</c:v>
                </c:pt>
                <c:pt idx="530">
                  <c:v>51301.0</c:v>
                </c:pt>
                <c:pt idx="531">
                  <c:v>57481.0</c:v>
                </c:pt>
                <c:pt idx="532">
                  <c:v>41325.0</c:v>
                </c:pt>
                <c:pt idx="533">
                  <c:v>29293.0</c:v>
                </c:pt>
                <c:pt idx="534">
                  <c:v>22201.0</c:v>
                </c:pt>
                <c:pt idx="535">
                  <c:v>12143.0</c:v>
                </c:pt>
                <c:pt idx="536">
                  <c:v>5239.0</c:v>
                </c:pt>
                <c:pt idx="537">
                  <c:v>7052.0</c:v>
                </c:pt>
                <c:pt idx="538">
                  <c:v>11317.0</c:v>
                </c:pt>
                <c:pt idx="539">
                  <c:v>22419.0</c:v>
                </c:pt>
                <c:pt idx="540">
                  <c:v>32046.0</c:v>
                </c:pt>
                <c:pt idx="541">
                  <c:v>52372.0</c:v>
                </c:pt>
                <c:pt idx="542">
                  <c:v>42205.0</c:v>
                </c:pt>
                <c:pt idx="543">
                  <c:v>48845.0</c:v>
                </c:pt>
                <c:pt idx="544">
                  <c:v>44723.0</c:v>
                </c:pt>
                <c:pt idx="545">
                  <c:v>32428.0</c:v>
                </c:pt>
                <c:pt idx="546">
                  <c:v>16730.0</c:v>
                </c:pt>
                <c:pt idx="547">
                  <c:v>10809.0</c:v>
                </c:pt>
                <c:pt idx="548">
                  <c:v>1465.0</c:v>
                </c:pt>
                <c:pt idx="549">
                  <c:v>6016.0</c:v>
                </c:pt>
                <c:pt idx="550">
                  <c:v>12296.0</c:v>
                </c:pt>
                <c:pt idx="551">
                  <c:v>21661.0</c:v>
                </c:pt>
                <c:pt idx="552">
                  <c:v>31189.0</c:v>
                </c:pt>
                <c:pt idx="553">
                  <c:v>44874.0</c:v>
                </c:pt>
                <c:pt idx="554">
                  <c:v>48364.0</c:v>
                </c:pt>
                <c:pt idx="555">
                  <c:v>55006.0</c:v>
                </c:pt>
                <c:pt idx="556">
                  <c:v>44602.0</c:v>
                </c:pt>
                <c:pt idx="557">
                  <c:v>36396.0</c:v>
                </c:pt>
                <c:pt idx="558">
                  <c:v>19552.0</c:v>
                </c:pt>
                <c:pt idx="559">
                  <c:v>9107.0</c:v>
                </c:pt>
                <c:pt idx="560">
                  <c:v>2148.0</c:v>
                </c:pt>
                <c:pt idx="561">
                  <c:v>8210.0</c:v>
                </c:pt>
                <c:pt idx="562">
                  <c:v>10339.0</c:v>
                </c:pt>
                <c:pt idx="563">
                  <c:v>16146.0</c:v>
                </c:pt>
                <c:pt idx="564">
                  <c:v>36526.0</c:v>
                </c:pt>
                <c:pt idx="565">
                  <c:v>38665.0</c:v>
                </c:pt>
                <c:pt idx="566">
                  <c:v>43523.0</c:v>
                </c:pt>
                <c:pt idx="567">
                  <c:v>50921.0</c:v>
                </c:pt>
                <c:pt idx="568">
                  <c:v>43396.0</c:v>
                </c:pt>
                <c:pt idx="569">
                  <c:v>35306.0</c:v>
                </c:pt>
                <c:pt idx="570">
                  <c:v>19430.0</c:v>
                </c:pt>
                <c:pt idx="571">
                  <c:v>6652.0</c:v>
                </c:pt>
                <c:pt idx="572">
                  <c:v>2763.0</c:v>
                </c:pt>
                <c:pt idx="573">
                  <c:v>8448.0</c:v>
                </c:pt>
                <c:pt idx="574">
                  <c:v>19361.0</c:v>
                </c:pt>
                <c:pt idx="575">
                  <c:v>21404.0</c:v>
                </c:pt>
                <c:pt idx="576">
                  <c:v>35349.0</c:v>
                </c:pt>
                <c:pt idx="577">
                  <c:v>38033.0</c:v>
                </c:pt>
                <c:pt idx="578">
                  <c:v>50525.0</c:v>
                </c:pt>
                <c:pt idx="579">
                  <c:v>54098.0</c:v>
                </c:pt>
                <c:pt idx="580">
                  <c:v>50304.0</c:v>
                </c:pt>
                <c:pt idx="581">
                  <c:v>32452.0</c:v>
                </c:pt>
                <c:pt idx="582">
                  <c:v>20898.0</c:v>
                </c:pt>
                <c:pt idx="583">
                  <c:v>12721.0</c:v>
                </c:pt>
                <c:pt idx="584">
                  <c:v>6310.0</c:v>
                </c:pt>
                <c:pt idx="585">
                  <c:v>0.0</c:v>
                </c:pt>
                <c:pt idx="586">
                  <c:v>13804.0</c:v>
                </c:pt>
                <c:pt idx="587">
                  <c:v>16074.0</c:v>
                </c:pt>
                <c:pt idx="588">
                  <c:v>31559.0</c:v>
                </c:pt>
                <c:pt idx="589">
                  <c:v>41456.0</c:v>
                </c:pt>
                <c:pt idx="590">
                  <c:v>49130.0</c:v>
                </c:pt>
                <c:pt idx="591">
                  <c:v>58213.0</c:v>
                </c:pt>
                <c:pt idx="592">
                  <c:v>57439.0</c:v>
                </c:pt>
                <c:pt idx="593">
                  <c:v>42756.0</c:v>
                </c:pt>
                <c:pt idx="594">
                  <c:v>24778.0</c:v>
                </c:pt>
                <c:pt idx="595">
                  <c:v>16617.0</c:v>
                </c:pt>
                <c:pt idx="596">
                  <c:v>11074.0</c:v>
                </c:pt>
                <c:pt idx="597">
                  <c:v>15502.0</c:v>
                </c:pt>
                <c:pt idx="598">
                  <c:v>19695.0</c:v>
                </c:pt>
                <c:pt idx="599">
                  <c:v>28285.0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'No Running Ave'!$G$1:$G$600</c:f>
              <c:numCache>
                <c:formatCode>General</c:formatCode>
                <c:ptCount val="600"/>
                <c:pt idx="0">
                  <c:v>17268.0</c:v>
                </c:pt>
                <c:pt idx="1">
                  <c:v>29782.0</c:v>
                </c:pt>
                <c:pt idx="2">
                  <c:v>40521.0</c:v>
                </c:pt>
                <c:pt idx="3">
                  <c:v>48167.0</c:v>
                </c:pt>
                <c:pt idx="4">
                  <c:v>59263.0</c:v>
                </c:pt>
                <c:pt idx="5">
                  <c:v>53550.0</c:v>
                </c:pt>
                <c:pt idx="6">
                  <c:v>51067.0</c:v>
                </c:pt>
                <c:pt idx="7">
                  <c:v>37937.0</c:v>
                </c:pt>
                <c:pt idx="8">
                  <c:v>33949.0</c:v>
                </c:pt>
                <c:pt idx="9">
                  <c:v>24278.0</c:v>
                </c:pt>
                <c:pt idx="10">
                  <c:v>12105.0</c:v>
                </c:pt>
                <c:pt idx="11">
                  <c:v>12485.0</c:v>
                </c:pt>
                <c:pt idx="12">
                  <c:v>11209.0</c:v>
                </c:pt>
                <c:pt idx="13">
                  <c:v>20912.0</c:v>
                </c:pt>
                <c:pt idx="14">
                  <c:v>40002.0</c:v>
                </c:pt>
                <c:pt idx="15">
                  <c:v>45692.0</c:v>
                </c:pt>
                <c:pt idx="16">
                  <c:v>37175.0</c:v>
                </c:pt>
                <c:pt idx="17">
                  <c:v>46914.0</c:v>
                </c:pt>
                <c:pt idx="18">
                  <c:v>56137.0</c:v>
                </c:pt>
                <c:pt idx="19">
                  <c:v>43530.0</c:v>
                </c:pt>
                <c:pt idx="20">
                  <c:v>30432.0</c:v>
                </c:pt>
                <c:pt idx="21">
                  <c:v>15389.0</c:v>
                </c:pt>
                <c:pt idx="22">
                  <c:v>14839.0</c:v>
                </c:pt>
                <c:pt idx="23">
                  <c:v>13663.0</c:v>
                </c:pt>
                <c:pt idx="24">
                  <c:v>10443.0</c:v>
                </c:pt>
                <c:pt idx="25">
                  <c:v>23555.0</c:v>
                </c:pt>
                <c:pt idx="26">
                  <c:v>32467.0</c:v>
                </c:pt>
                <c:pt idx="27">
                  <c:v>41765.0</c:v>
                </c:pt>
                <c:pt idx="28">
                  <c:v>47424.0</c:v>
                </c:pt>
                <c:pt idx="29">
                  <c:v>44076.0</c:v>
                </c:pt>
                <c:pt idx="30">
                  <c:v>50376.0</c:v>
                </c:pt>
                <c:pt idx="31">
                  <c:v>41656.0</c:v>
                </c:pt>
                <c:pt idx="32">
                  <c:v>31238.0</c:v>
                </c:pt>
                <c:pt idx="33">
                  <c:v>14110.0</c:v>
                </c:pt>
                <c:pt idx="34">
                  <c:v>6517.0</c:v>
                </c:pt>
                <c:pt idx="35">
                  <c:v>13384.0</c:v>
                </c:pt>
                <c:pt idx="36">
                  <c:v>7849.0</c:v>
                </c:pt>
                <c:pt idx="37">
                  <c:v>29288.0</c:v>
                </c:pt>
                <c:pt idx="38">
                  <c:v>33869.0</c:v>
                </c:pt>
                <c:pt idx="39">
                  <c:v>46164.0</c:v>
                </c:pt>
                <c:pt idx="40">
                  <c:v>49397.0</c:v>
                </c:pt>
                <c:pt idx="41">
                  <c:v>51054.0</c:v>
                </c:pt>
                <c:pt idx="42">
                  <c:v>43950.0</c:v>
                </c:pt>
                <c:pt idx="43">
                  <c:v>41099.0</c:v>
                </c:pt>
                <c:pt idx="44">
                  <c:v>35072.0</c:v>
                </c:pt>
                <c:pt idx="45">
                  <c:v>19662.0</c:v>
                </c:pt>
                <c:pt idx="46">
                  <c:v>13259.0</c:v>
                </c:pt>
                <c:pt idx="47">
                  <c:v>17710.0</c:v>
                </c:pt>
                <c:pt idx="48">
                  <c:v>11176.0</c:v>
                </c:pt>
                <c:pt idx="49">
                  <c:v>18817.0</c:v>
                </c:pt>
                <c:pt idx="50">
                  <c:v>41800.0</c:v>
                </c:pt>
                <c:pt idx="51">
                  <c:v>46627.0</c:v>
                </c:pt>
                <c:pt idx="52">
                  <c:v>51761.0</c:v>
                </c:pt>
                <c:pt idx="53">
                  <c:v>36567.0</c:v>
                </c:pt>
                <c:pt idx="54">
                  <c:v>43147.0</c:v>
                </c:pt>
                <c:pt idx="55">
                  <c:v>39555.0</c:v>
                </c:pt>
                <c:pt idx="56">
                  <c:v>27180.0</c:v>
                </c:pt>
                <c:pt idx="57">
                  <c:v>12163.0</c:v>
                </c:pt>
                <c:pt idx="58">
                  <c:v>5526.0</c:v>
                </c:pt>
                <c:pt idx="59">
                  <c:v>9629.0</c:v>
                </c:pt>
                <c:pt idx="60">
                  <c:v>10110.0</c:v>
                </c:pt>
                <c:pt idx="61">
                  <c:v>10571.0</c:v>
                </c:pt>
                <c:pt idx="62">
                  <c:v>36533.0</c:v>
                </c:pt>
                <c:pt idx="63">
                  <c:v>44892.0</c:v>
                </c:pt>
                <c:pt idx="64">
                  <c:v>42657.0</c:v>
                </c:pt>
                <c:pt idx="65">
                  <c:v>47104.0</c:v>
                </c:pt>
                <c:pt idx="66">
                  <c:v>48814.0</c:v>
                </c:pt>
                <c:pt idx="67">
                  <c:v>41066.0</c:v>
                </c:pt>
                <c:pt idx="68">
                  <c:v>28955.0</c:v>
                </c:pt>
                <c:pt idx="69">
                  <c:v>16674.0</c:v>
                </c:pt>
                <c:pt idx="70">
                  <c:v>18218.0</c:v>
                </c:pt>
                <c:pt idx="71">
                  <c:v>7857.0</c:v>
                </c:pt>
                <c:pt idx="72">
                  <c:v>11908.0</c:v>
                </c:pt>
                <c:pt idx="73">
                  <c:v>20885.0</c:v>
                </c:pt>
                <c:pt idx="74">
                  <c:v>30933.0</c:v>
                </c:pt>
                <c:pt idx="75">
                  <c:v>45452.0</c:v>
                </c:pt>
                <c:pt idx="76">
                  <c:v>38043.0</c:v>
                </c:pt>
                <c:pt idx="77">
                  <c:v>47563.0</c:v>
                </c:pt>
                <c:pt idx="78">
                  <c:v>49315.0</c:v>
                </c:pt>
                <c:pt idx="79">
                  <c:v>41517.0</c:v>
                </c:pt>
                <c:pt idx="80">
                  <c:v>25157.0</c:v>
                </c:pt>
                <c:pt idx="81">
                  <c:v>19406.0</c:v>
                </c:pt>
                <c:pt idx="82">
                  <c:v>10442.0</c:v>
                </c:pt>
                <c:pt idx="83">
                  <c:v>10472.0</c:v>
                </c:pt>
                <c:pt idx="84">
                  <c:v>11197.0</c:v>
                </c:pt>
                <c:pt idx="85">
                  <c:v>17894.0</c:v>
                </c:pt>
                <c:pt idx="86">
                  <c:v>37008.0</c:v>
                </c:pt>
                <c:pt idx="87">
                  <c:v>50506.0</c:v>
                </c:pt>
                <c:pt idx="88">
                  <c:v>46171.0</c:v>
                </c:pt>
                <c:pt idx="89">
                  <c:v>50986.0</c:v>
                </c:pt>
                <c:pt idx="90">
                  <c:v>46865.0</c:v>
                </c:pt>
                <c:pt idx="91">
                  <c:v>40165.0</c:v>
                </c:pt>
                <c:pt idx="92">
                  <c:v>31306.0</c:v>
                </c:pt>
                <c:pt idx="93">
                  <c:v>20465.0</c:v>
                </c:pt>
                <c:pt idx="94">
                  <c:v>16496.0</c:v>
                </c:pt>
                <c:pt idx="95">
                  <c:v>9975.0</c:v>
                </c:pt>
                <c:pt idx="96">
                  <c:v>13642.0</c:v>
                </c:pt>
                <c:pt idx="97">
                  <c:v>28879.0</c:v>
                </c:pt>
                <c:pt idx="98">
                  <c:v>37741.0</c:v>
                </c:pt>
                <c:pt idx="99">
                  <c:v>42769.0</c:v>
                </c:pt>
                <c:pt idx="100">
                  <c:v>44895.0</c:v>
                </c:pt>
                <c:pt idx="101">
                  <c:v>42541.0</c:v>
                </c:pt>
                <c:pt idx="102">
                  <c:v>47872.0</c:v>
                </c:pt>
                <c:pt idx="103">
                  <c:v>38392.0</c:v>
                </c:pt>
                <c:pt idx="104">
                  <c:v>40025.0</c:v>
                </c:pt>
                <c:pt idx="105">
                  <c:v>22009.0</c:v>
                </c:pt>
                <c:pt idx="106">
                  <c:v>9850.0</c:v>
                </c:pt>
                <c:pt idx="107">
                  <c:v>8879.0</c:v>
                </c:pt>
                <c:pt idx="108">
                  <c:v>7804.0</c:v>
                </c:pt>
                <c:pt idx="109">
                  <c:v>25361.0</c:v>
                </c:pt>
                <c:pt idx="110">
                  <c:v>48654.0</c:v>
                </c:pt>
                <c:pt idx="111">
                  <c:v>37859.0</c:v>
                </c:pt>
                <c:pt idx="112">
                  <c:v>53050.0</c:v>
                </c:pt>
                <c:pt idx="113">
                  <c:v>51732.0</c:v>
                </c:pt>
                <c:pt idx="114">
                  <c:v>59489.0</c:v>
                </c:pt>
                <c:pt idx="115">
                  <c:v>56538.0</c:v>
                </c:pt>
                <c:pt idx="116">
                  <c:v>32751.0</c:v>
                </c:pt>
                <c:pt idx="117">
                  <c:v>24902.0</c:v>
                </c:pt>
                <c:pt idx="118">
                  <c:v>13095.0</c:v>
                </c:pt>
                <c:pt idx="119">
                  <c:v>18084.0</c:v>
                </c:pt>
                <c:pt idx="120">
                  <c:v>20605.0</c:v>
                </c:pt>
                <c:pt idx="121">
                  <c:v>27092.0</c:v>
                </c:pt>
                <c:pt idx="122">
                  <c:v>35483.0</c:v>
                </c:pt>
                <c:pt idx="123">
                  <c:v>54819.0</c:v>
                </c:pt>
                <c:pt idx="124">
                  <c:v>42220.0</c:v>
                </c:pt>
                <c:pt idx="125">
                  <c:v>40578.0</c:v>
                </c:pt>
                <c:pt idx="126">
                  <c:v>44730.0</c:v>
                </c:pt>
                <c:pt idx="127">
                  <c:v>46964.0</c:v>
                </c:pt>
                <c:pt idx="128">
                  <c:v>21755.0</c:v>
                </c:pt>
                <c:pt idx="129">
                  <c:v>18679.0</c:v>
                </c:pt>
                <c:pt idx="130">
                  <c:v>10336.0</c:v>
                </c:pt>
                <c:pt idx="131">
                  <c:v>15341.0</c:v>
                </c:pt>
                <c:pt idx="132">
                  <c:v>6867.0</c:v>
                </c:pt>
                <c:pt idx="133">
                  <c:v>18261.0</c:v>
                </c:pt>
                <c:pt idx="134">
                  <c:v>33900.0</c:v>
                </c:pt>
                <c:pt idx="135">
                  <c:v>32192.0</c:v>
                </c:pt>
                <c:pt idx="136">
                  <c:v>39539.0</c:v>
                </c:pt>
                <c:pt idx="137">
                  <c:v>44834.0</c:v>
                </c:pt>
                <c:pt idx="138">
                  <c:v>43048.0</c:v>
                </c:pt>
                <c:pt idx="139">
                  <c:v>36231.0</c:v>
                </c:pt>
                <c:pt idx="140">
                  <c:v>31937.0</c:v>
                </c:pt>
                <c:pt idx="141">
                  <c:v>17341.0</c:v>
                </c:pt>
                <c:pt idx="142">
                  <c:v>8002.0</c:v>
                </c:pt>
                <c:pt idx="143">
                  <c:v>9052.0</c:v>
                </c:pt>
                <c:pt idx="144">
                  <c:v>13326.0</c:v>
                </c:pt>
                <c:pt idx="145">
                  <c:v>19382.0</c:v>
                </c:pt>
                <c:pt idx="146">
                  <c:v>36259.0</c:v>
                </c:pt>
                <c:pt idx="147">
                  <c:v>45350.0</c:v>
                </c:pt>
                <c:pt idx="148">
                  <c:v>50186.0</c:v>
                </c:pt>
                <c:pt idx="149">
                  <c:v>53483.0</c:v>
                </c:pt>
                <c:pt idx="150">
                  <c:v>56450.0</c:v>
                </c:pt>
                <c:pt idx="151">
                  <c:v>38513.0</c:v>
                </c:pt>
                <c:pt idx="152">
                  <c:v>33399.0</c:v>
                </c:pt>
                <c:pt idx="153">
                  <c:v>29941.0</c:v>
                </c:pt>
                <c:pt idx="154">
                  <c:v>15953.0</c:v>
                </c:pt>
                <c:pt idx="155">
                  <c:v>23808.0</c:v>
                </c:pt>
                <c:pt idx="156">
                  <c:v>23927.0</c:v>
                </c:pt>
                <c:pt idx="157">
                  <c:v>23300.0</c:v>
                </c:pt>
                <c:pt idx="158">
                  <c:v>44997.0</c:v>
                </c:pt>
                <c:pt idx="159">
                  <c:v>49703.0</c:v>
                </c:pt>
                <c:pt idx="160">
                  <c:v>47438.0</c:v>
                </c:pt>
                <c:pt idx="161">
                  <c:v>52607.0</c:v>
                </c:pt>
                <c:pt idx="162">
                  <c:v>58676.0</c:v>
                </c:pt>
                <c:pt idx="163">
                  <c:v>48911.0</c:v>
                </c:pt>
                <c:pt idx="164">
                  <c:v>38356.0</c:v>
                </c:pt>
                <c:pt idx="165">
                  <c:v>18530.0</c:v>
                </c:pt>
                <c:pt idx="166">
                  <c:v>20990.0</c:v>
                </c:pt>
                <c:pt idx="167">
                  <c:v>23832.0</c:v>
                </c:pt>
                <c:pt idx="168">
                  <c:v>17471.0</c:v>
                </c:pt>
                <c:pt idx="169">
                  <c:v>25302.0</c:v>
                </c:pt>
                <c:pt idx="170">
                  <c:v>37925.0</c:v>
                </c:pt>
                <c:pt idx="171">
                  <c:v>39676.0</c:v>
                </c:pt>
                <c:pt idx="172">
                  <c:v>44871.0</c:v>
                </c:pt>
                <c:pt idx="173">
                  <c:v>44546.0</c:v>
                </c:pt>
                <c:pt idx="174">
                  <c:v>46981.0</c:v>
                </c:pt>
                <c:pt idx="175">
                  <c:v>36567.0</c:v>
                </c:pt>
                <c:pt idx="176">
                  <c:v>29242.0</c:v>
                </c:pt>
                <c:pt idx="177">
                  <c:v>22635.0</c:v>
                </c:pt>
                <c:pt idx="178">
                  <c:v>5659.0</c:v>
                </c:pt>
                <c:pt idx="179">
                  <c:v>15299.0</c:v>
                </c:pt>
                <c:pt idx="180">
                  <c:v>12672.0</c:v>
                </c:pt>
                <c:pt idx="181">
                  <c:v>18574.0</c:v>
                </c:pt>
                <c:pt idx="182">
                  <c:v>34763.0</c:v>
                </c:pt>
                <c:pt idx="183">
                  <c:v>40259.0</c:v>
                </c:pt>
                <c:pt idx="184">
                  <c:v>38746.0</c:v>
                </c:pt>
                <c:pt idx="185">
                  <c:v>41630.0</c:v>
                </c:pt>
                <c:pt idx="186">
                  <c:v>41550.0</c:v>
                </c:pt>
                <c:pt idx="187">
                  <c:v>38674.0</c:v>
                </c:pt>
                <c:pt idx="188">
                  <c:v>27339.0</c:v>
                </c:pt>
                <c:pt idx="189">
                  <c:v>16721.0</c:v>
                </c:pt>
                <c:pt idx="190">
                  <c:v>17027.0</c:v>
                </c:pt>
                <c:pt idx="191">
                  <c:v>15070.0</c:v>
                </c:pt>
                <c:pt idx="192">
                  <c:v>12661.0</c:v>
                </c:pt>
                <c:pt idx="193">
                  <c:v>23083.0</c:v>
                </c:pt>
                <c:pt idx="194">
                  <c:v>33753.0</c:v>
                </c:pt>
                <c:pt idx="195">
                  <c:v>39842.0</c:v>
                </c:pt>
                <c:pt idx="196">
                  <c:v>40472.0</c:v>
                </c:pt>
                <c:pt idx="197">
                  <c:v>44496.0</c:v>
                </c:pt>
                <c:pt idx="198">
                  <c:v>48134.0</c:v>
                </c:pt>
                <c:pt idx="199">
                  <c:v>37071.0</c:v>
                </c:pt>
                <c:pt idx="200">
                  <c:v>31987.0</c:v>
                </c:pt>
                <c:pt idx="201">
                  <c:v>10280.0</c:v>
                </c:pt>
                <c:pt idx="202">
                  <c:v>8402.0</c:v>
                </c:pt>
                <c:pt idx="203">
                  <c:v>5621.0</c:v>
                </c:pt>
                <c:pt idx="204">
                  <c:v>15877.0</c:v>
                </c:pt>
                <c:pt idx="205">
                  <c:v>13766.0</c:v>
                </c:pt>
                <c:pt idx="206">
                  <c:v>40225.0</c:v>
                </c:pt>
                <c:pt idx="207">
                  <c:v>41059.0</c:v>
                </c:pt>
                <c:pt idx="208">
                  <c:v>40375.0</c:v>
                </c:pt>
                <c:pt idx="209">
                  <c:v>43759.0</c:v>
                </c:pt>
                <c:pt idx="210">
                  <c:v>43137.0</c:v>
                </c:pt>
                <c:pt idx="211">
                  <c:v>37875.0</c:v>
                </c:pt>
                <c:pt idx="212">
                  <c:v>27947.0</c:v>
                </c:pt>
                <c:pt idx="213">
                  <c:v>26051.0</c:v>
                </c:pt>
                <c:pt idx="214">
                  <c:v>20720.0</c:v>
                </c:pt>
                <c:pt idx="215">
                  <c:v>18500.0</c:v>
                </c:pt>
                <c:pt idx="216">
                  <c:v>24821.0</c:v>
                </c:pt>
                <c:pt idx="217">
                  <c:v>27902.0</c:v>
                </c:pt>
                <c:pt idx="218">
                  <c:v>38492.0</c:v>
                </c:pt>
                <c:pt idx="219">
                  <c:v>34854.0</c:v>
                </c:pt>
                <c:pt idx="220">
                  <c:v>41278.0</c:v>
                </c:pt>
                <c:pt idx="221">
                  <c:v>31661.0</c:v>
                </c:pt>
                <c:pt idx="222">
                  <c:v>45690.0</c:v>
                </c:pt>
                <c:pt idx="223">
                  <c:v>45963.0</c:v>
                </c:pt>
                <c:pt idx="224">
                  <c:v>35508.0</c:v>
                </c:pt>
                <c:pt idx="225">
                  <c:v>22825.0</c:v>
                </c:pt>
                <c:pt idx="226">
                  <c:v>17824.0</c:v>
                </c:pt>
                <c:pt idx="227">
                  <c:v>14791.0</c:v>
                </c:pt>
                <c:pt idx="228">
                  <c:v>17853.0</c:v>
                </c:pt>
                <c:pt idx="229">
                  <c:v>25598.0</c:v>
                </c:pt>
                <c:pt idx="230">
                  <c:v>40546.0</c:v>
                </c:pt>
                <c:pt idx="231">
                  <c:v>47096.0</c:v>
                </c:pt>
                <c:pt idx="232">
                  <c:v>56705.0</c:v>
                </c:pt>
                <c:pt idx="233">
                  <c:v>60195.0</c:v>
                </c:pt>
                <c:pt idx="234">
                  <c:v>65535.0</c:v>
                </c:pt>
                <c:pt idx="235">
                  <c:v>45036.0</c:v>
                </c:pt>
                <c:pt idx="236">
                  <c:v>36262.0</c:v>
                </c:pt>
                <c:pt idx="237">
                  <c:v>23630.0</c:v>
                </c:pt>
                <c:pt idx="238">
                  <c:v>23917.0</c:v>
                </c:pt>
                <c:pt idx="239">
                  <c:v>16646.0</c:v>
                </c:pt>
                <c:pt idx="240">
                  <c:v>17232.0</c:v>
                </c:pt>
                <c:pt idx="241">
                  <c:v>18592.0</c:v>
                </c:pt>
                <c:pt idx="242">
                  <c:v>46736.0</c:v>
                </c:pt>
                <c:pt idx="243">
                  <c:v>43161.0</c:v>
                </c:pt>
                <c:pt idx="244">
                  <c:v>55207.0</c:v>
                </c:pt>
                <c:pt idx="245">
                  <c:v>47703.0</c:v>
                </c:pt>
                <c:pt idx="246">
                  <c:v>53492.0</c:v>
                </c:pt>
                <c:pt idx="247">
                  <c:v>52192.0</c:v>
                </c:pt>
                <c:pt idx="248">
                  <c:v>32753.0</c:v>
                </c:pt>
                <c:pt idx="249">
                  <c:v>22597.0</c:v>
                </c:pt>
                <c:pt idx="250">
                  <c:v>15903.0</c:v>
                </c:pt>
                <c:pt idx="251">
                  <c:v>17017.0</c:v>
                </c:pt>
                <c:pt idx="252">
                  <c:v>6413.0</c:v>
                </c:pt>
                <c:pt idx="253">
                  <c:v>22556.0</c:v>
                </c:pt>
                <c:pt idx="254">
                  <c:v>34901.0</c:v>
                </c:pt>
                <c:pt idx="255">
                  <c:v>43879.0</c:v>
                </c:pt>
                <c:pt idx="256">
                  <c:v>42905.0</c:v>
                </c:pt>
                <c:pt idx="257">
                  <c:v>45918.0</c:v>
                </c:pt>
                <c:pt idx="258">
                  <c:v>48897.0</c:v>
                </c:pt>
                <c:pt idx="259">
                  <c:v>39100.0</c:v>
                </c:pt>
                <c:pt idx="260">
                  <c:v>36655.0</c:v>
                </c:pt>
                <c:pt idx="261">
                  <c:v>24276.0</c:v>
                </c:pt>
                <c:pt idx="262">
                  <c:v>0.0</c:v>
                </c:pt>
                <c:pt idx="263">
                  <c:v>14417.0</c:v>
                </c:pt>
                <c:pt idx="264">
                  <c:v>7370.0</c:v>
                </c:pt>
                <c:pt idx="265">
                  <c:v>15769.0</c:v>
                </c:pt>
                <c:pt idx="266">
                  <c:v>23137.0</c:v>
                </c:pt>
                <c:pt idx="267">
                  <c:v>40428.0</c:v>
                </c:pt>
                <c:pt idx="268">
                  <c:v>38189.0</c:v>
                </c:pt>
                <c:pt idx="269">
                  <c:v>41843.0</c:v>
                </c:pt>
                <c:pt idx="270">
                  <c:v>52349.0</c:v>
                </c:pt>
                <c:pt idx="271">
                  <c:v>35156.0</c:v>
                </c:pt>
                <c:pt idx="272">
                  <c:v>29567.0</c:v>
                </c:pt>
                <c:pt idx="273">
                  <c:v>10717.0</c:v>
                </c:pt>
                <c:pt idx="274">
                  <c:v>3391.0</c:v>
                </c:pt>
                <c:pt idx="275">
                  <c:v>11935.0</c:v>
                </c:pt>
                <c:pt idx="276">
                  <c:v>7934.0</c:v>
                </c:pt>
                <c:pt idx="277">
                  <c:v>18473.0</c:v>
                </c:pt>
                <c:pt idx="278">
                  <c:v>36829.0</c:v>
                </c:pt>
                <c:pt idx="279">
                  <c:v>41938.0</c:v>
                </c:pt>
                <c:pt idx="280">
                  <c:v>51250.0</c:v>
                </c:pt>
                <c:pt idx="281">
                  <c:v>51925.0</c:v>
                </c:pt>
                <c:pt idx="282">
                  <c:v>40947.0</c:v>
                </c:pt>
                <c:pt idx="283">
                  <c:v>41313.0</c:v>
                </c:pt>
                <c:pt idx="284">
                  <c:v>25779.0</c:v>
                </c:pt>
                <c:pt idx="285">
                  <c:v>15222.0</c:v>
                </c:pt>
                <c:pt idx="286">
                  <c:v>6303.0</c:v>
                </c:pt>
                <c:pt idx="287">
                  <c:v>10278.0</c:v>
                </c:pt>
                <c:pt idx="288">
                  <c:v>16877.0</c:v>
                </c:pt>
                <c:pt idx="289">
                  <c:v>26540.0</c:v>
                </c:pt>
                <c:pt idx="290">
                  <c:v>35016.0</c:v>
                </c:pt>
                <c:pt idx="291">
                  <c:v>45634.0</c:v>
                </c:pt>
                <c:pt idx="292">
                  <c:v>37588.0</c:v>
                </c:pt>
                <c:pt idx="293">
                  <c:v>44291.0</c:v>
                </c:pt>
                <c:pt idx="294">
                  <c:v>42071.0</c:v>
                </c:pt>
                <c:pt idx="295">
                  <c:v>42991.0</c:v>
                </c:pt>
                <c:pt idx="296">
                  <c:v>17020.0</c:v>
                </c:pt>
                <c:pt idx="297">
                  <c:v>17574.0</c:v>
                </c:pt>
                <c:pt idx="298">
                  <c:v>13145.0</c:v>
                </c:pt>
                <c:pt idx="299">
                  <c:v>1850.0</c:v>
                </c:pt>
                <c:pt idx="300">
                  <c:v>9785.0</c:v>
                </c:pt>
                <c:pt idx="301">
                  <c:v>18257.0</c:v>
                </c:pt>
                <c:pt idx="302">
                  <c:v>34389.0</c:v>
                </c:pt>
                <c:pt idx="303">
                  <c:v>40881.0</c:v>
                </c:pt>
                <c:pt idx="304">
                  <c:v>42589.0</c:v>
                </c:pt>
                <c:pt idx="305">
                  <c:v>53732.0</c:v>
                </c:pt>
                <c:pt idx="306">
                  <c:v>52304.0</c:v>
                </c:pt>
                <c:pt idx="307">
                  <c:v>42566.0</c:v>
                </c:pt>
                <c:pt idx="308">
                  <c:v>33819.0</c:v>
                </c:pt>
                <c:pt idx="309">
                  <c:v>19823.0</c:v>
                </c:pt>
                <c:pt idx="310">
                  <c:v>11733.0</c:v>
                </c:pt>
                <c:pt idx="311">
                  <c:v>15803.0</c:v>
                </c:pt>
                <c:pt idx="312">
                  <c:v>14558.0</c:v>
                </c:pt>
                <c:pt idx="313">
                  <c:v>23009.0</c:v>
                </c:pt>
                <c:pt idx="314">
                  <c:v>48953.0</c:v>
                </c:pt>
                <c:pt idx="315">
                  <c:v>58965.0</c:v>
                </c:pt>
                <c:pt idx="316">
                  <c:v>40279.0</c:v>
                </c:pt>
                <c:pt idx="317">
                  <c:v>54261.0</c:v>
                </c:pt>
                <c:pt idx="318">
                  <c:v>54385.0</c:v>
                </c:pt>
                <c:pt idx="319">
                  <c:v>38007.0</c:v>
                </c:pt>
                <c:pt idx="320">
                  <c:v>30905.0</c:v>
                </c:pt>
                <c:pt idx="321">
                  <c:v>16521.0</c:v>
                </c:pt>
                <c:pt idx="322">
                  <c:v>10602.0</c:v>
                </c:pt>
                <c:pt idx="323">
                  <c:v>16491.0</c:v>
                </c:pt>
                <c:pt idx="324">
                  <c:v>4505.0</c:v>
                </c:pt>
                <c:pt idx="325">
                  <c:v>28082.0</c:v>
                </c:pt>
                <c:pt idx="326">
                  <c:v>34240.0</c:v>
                </c:pt>
                <c:pt idx="327">
                  <c:v>46034.0</c:v>
                </c:pt>
                <c:pt idx="328">
                  <c:v>51114.0</c:v>
                </c:pt>
                <c:pt idx="329">
                  <c:v>56155.0</c:v>
                </c:pt>
                <c:pt idx="330">
                  <c:v>50657.0</c:v>
                </c:pt>
                <c:pt idx="331">
                  <c:v>57472.0</c:v>
                </c:pt>
                <c:pt idx="332">
                  <c:v>33664.0</c:v>
                </c:pt>
                <c:pt idx="333">
                  <c:v>29163.0</c:v>
                </c:pt>
                <c:pt idx="334">
                  <c:v>23061.0</c:v>
                </c:pt>
                <c:pt idx="335">
                  <c:v>13959.0</c:v>
                </c:pt>
                <c:pt idx="336">
                  <c:v>18572.0</c:v>
                </c:pt>
                <c:pt idx="337">
                  <c:v>19503.0</c:v>
                </c:pt>
                <c:pt idx="338">
                  <c:v>34396.0</c:v>
                </c:pt>
                <c:pt idx="339">
                  <c:v>49160.0</c:v>
                </c:pt>
                <c:pt idx="340">
                  <c:v>38462.0</c:v>
                </c:pt>
                <c:pt idx="341">
                  <c:v>49571.0</c:v>
                </c:pt>
                <c:pt idx="342">
                  <c:v>52582.0</c:v>
                </c:pt>
                <c:pt idx="343">
                  <c:v>36785.0</c:v>
                </c:pt>
                <c:pt idx="344">
                  <c:v>22295.0</c:v>
                </c:pt>
                <c:pt idx="345">
                  <c:v>11089.0</c:v>
                </c:pt>
                <c:pt idx="346">
                  <c:v>8190.0</c:v>
                </c:pt>
                <c:pt idx="347">
                  <c:v>14930.0</c:v>
                </c:pt>
                <c:pt idx="348">
                  <c:v>2744.0</c:v>
                </c:pt>
                <c:pt idx="349">
                  <c:v>22999.0</c:v>
                </c:pt>
                <c:pt idx="350">
                  <c:v>33669.0</c:v>
                </c:pt>
                <c:pt idx="351">
                  <c:v>44894.0</c:v>
                </c:pt>
                <c:pt idx="352">
                  <c:v>42413.0</c:v>
                </c:pt>
                <c:pt idx="353">
                  <c:v>44625.0</c:v>
                </c:pt>
                <c:pt idx="354">
                  <c:v>49859.0</c:v>
                </c:pt>
                <c:pt idx="355">
                  <c:v>35171.0</c:v>
                </c:pt>
                <c:pt idx="356">
                  <c:v>24120.0</c:v>
                </c:pt>
                <c:pt idx="357">
                  <c:v>11972.0</c:v>
                </c:pt>
                <c:pt idx="358">
                  <c:v>10373.0</c:v>
                </c:pt>
                <c:pt idx="359">
                  <c:v>16726.0</c:v>
                </c:pt>
                <c:pt idx="360">
                  <c:v>18035.0</c:v>
                </c:pt>
                <c:pt idx="361">
                  <c:v>16092.0</c:v>
                </c:pt>
                <c:pt idx="362">
                  <c:v>29203.0</c:v>
                </c:pt>
                <c:pt idx="363">
                  <c:v>37302.0</c:v>
                </c:pt>
                <c:pt idx="364">
                  <c:v>43015.0</c:v>
                </c:pt>
                <c:pt idx="365">
                  <c:v>43977.0</c:v>
                </c:pt>
                <c:pt idx="366">
                  <c:v>59787.0</c:v>
                </c:pt>
                <c:pt idx="367">
                  <c:v>40209.0</c:v>
                </c:pt>
                <c:pt idx="368">
                  <c:v>29599.0</c:v>
                </c:pt>
                <c:pt idx="369">
                  <c:v>17528.0</c:v>
                </c:pt>
                <c:pt idx="370">
                  <c:v>12264.0</c:v>
                </c:pt>
                <c:pt idx="371">
                  <c:v>14335.0</c:v>
                </c:pt>
                <c:pt idx="372">
                  <c:v>12005.0</c:v>
                </c:pt>
                <c:pt idx="373">
                  <c:v>27896.0</c:v>
                </c:pt>
                <c:pt idx="374">
                  <c:v>38401.0</c:v>
                </c:pt>
                <c:pt idx="375">
                  <c:v>45014.0</c:v>
                </c:pt>
                <c:pt idx="376">
                  <c:v>45603.0</c:v>
                </c:pt>
                <c:pt idx="377">
                  <c:v>45514.0</c:v>
                </c:pt>
                <c:pt idx="378">
                  <c:v>49251.0</c:v>
                </c:pt>
                <c:pt idx="379">
                  <c:v>39826.0</c:v>
                </c:pt>
                <c:pt idx="380">
                  <c:v>23307.0</c:v>
                </c:pt>
                <c:pt idx="381">
                  <c:v>17714.0</c:v>
                </c:pt>
                <c:pt idx="382">
                  <c:v>10853.0</c:v>
                </c:pt>
                <c:pt idx="383">
                  <c:v>6688.0</c:v>
                </c:pt>
                <c:pt idx="384">
                  <c:v>10179.0</c:v>
                </c:pt>
                <c:pt idx="385">
                  <c:v>22352.0</c:v>
                </c:pt>
                <c:pt idx="386">
                  <c:v>40283.0</c:v>
                </c:pt>
                <c:pt idx="387">
                  <c:v>47244.0</c:v>
                </c:pt>
                <c:pt idx="388">
                  <c:v>48867.0</c:v>
                </c:pt>
                <c:pt idx="389">
                  <c:v>39925.0</c:v>
                </c:pt>
                <c:pt idx="390">
                  <c:v>43966.0</c:v>
                </c:pt>
                <c:pt idx="391">
                  <c:v>38818.0</c:v>
                </c:pt>
                <c:pt idx="392">
                  <c:v>21945.0</c:v>
                </c:pt>
                <c:pt idx="393">
                  <c:v>12607.0</c:v>
                </c:pt>
                <c:pt idx="394">
                  <c:v>22710.0</c:v>
                </c:pt>
                <c:pt idx="395">
                  <c:v>7376.0</c:v>
                </c:pt>
                <c:pt idx="396">
                  <c:v>17717.0</c:v>
                </c:pt>
                <c:pt idx="397">
                  <c:v>25886.0</c:v>
                </c:pt>
                <c:pt idx="398">
                  <c:v>41859.0</c:v>
                </c:pt>
                <c:pt idx="399">
                  <c:v>42931.0</c:v>
                </c:pt>
                <c:pt idx="400">
                  <c:v>51581.0</c:v>
                </c:pt>
                <c:pt idx="401">
                  <c:v>57355.0</c:v>
                </c:pt>
                <c:pt idx="402">
                  <c:v>60070.0</c:v>
                </c:pt>
                <c:pt idx="403">
                  <c:v>45288.0</c:v>
                </c:pt>
                <c:pt idx="404">
                  <c:v>35518.0</c:v>
                </c:pt>
                <c:pt idx="405">
                  <c:v>28914.0</c:v>
                </c:pt>
                <c:pt idx="406">
                  <c:v>12554.0</c:v>
                </c:pt>
                <c:pt idx="407">
                  <c:v>27954.0</c:v>
                </c:pt>
                <c:pt idx="408">
                  <c:v>14953.0</c:v>
                </c:pt>
                <c:pt idx="409">
                  <c:v>25284.0</c:v>
                </c:pt>
                <c:pt idx="410">
                  <c:v>36056.0</c:v>
                </c:pt>
                <c:pt idx="411">
                  <c:v>49336.0</c:v>
                </c:pt>
                <c:pt idx="412">
                  <c:v>51263.0</c:v>
                </c:pt>
                <c:pt idx="413">
                  <c:v>41613.0</c:v>
                </c:pt>
                <c:pt idx="414">
                  <c:v>54762.0</c:v>
                </c:pt>
                <c:pt idx="415">
                  <c:v>46983.0</c:v>
                </c:pt>
                <c:pt idx="416">
                  <c:v>33089.0</c:v>
                </c:pt>
                <c:pt idx="417">
                  <c:v>21419.0</c:v>
                </c:pt>
                <c:pt idx="418">
                  <c:v>14619.0</c:v>
                </c:pt>
                <c:pt idx="419">
                  <c:v>17747.0</c:v>
                </c:pt>
                <c:pt idx="420">
                  <c:v>19959.0</c:v>
                </c:pt>
                <c:pt idx="421">
                  <c:v>30979.0</c:v>
                </c:pt>
                <c:pt idx="422">
                  <c:v>47559.0</c:v>
                </c:pt>
                <c:pt idx="423">
                  <c:v>55475.0</c:v>
                </c:pt>
                <c:pt idx="424">
                  <c:v>51556.0</c:v>
                </c:pt>
                <c:pt idx="425">
                  <c:v>50264.0</c:v>
                </c:pt>
                <c:pt idx="426">
                  <c:v>51762.0</c:v>
                </c:pt>
                <c:pt idx="427">
                  <c:v>45504.0</c:v>
                </c:pt>
                <c:pt idx="428">
                  <c:v>36956.0</c:v>
                </c:pt>
                <c:pt idx="429">
                  <c:v>25080.0</c:v>
                </c:pt>
                <c:pt idx="430">
                  <c:v>6981.0</c:v>
                </c:pt>
                <c:pt idx="431">
                  <c:v>18245.0</c:v>
                </c:pt>
                <c:pt idx="432">
                  <c:v>24509.0</c:v>
                </c:pt>
                <c:pt idx="433">
                  <c:v>29101.0</c:v>
                </c:pt>
                <c:pt idx="434">
                  <c:v>48632.0</c:v>
                </c:pt>
                <c:pt idx="435">
                  <c:v>54822.0</c:v>
                </c:pt>
                <c:pt idx="436">
                  <c:v>54544.0</c:v>
                </c:pt>
                <c:pt idx="437">
                  <c:v>55528.0</c:v>
                </c:pt>
                <c:pt idx="438">
                  <c:v>49932.0</c:v>
                </c:pt>
                <c:pt idx="439">
                  <c:v>37222.0</c:v>
                </c:pt>
                <c:pt idx="440">
                  <c:v>25960.0</c:v>
                </c:pt>
                <c:pt idx="441">
                  <c:v>25712.0</c:v>
                </c:pt>
                <c:pt idx="442">
                  <c:v>12608.0</c:v>
                </c:pt>
                <c:pt idx="443">
                  <c:v>12076.0</c:v>
                </c:pt>
                <c:pt idx="444">
                  <c:v>19033.0</c:v>
                </c:pt>
                <c:pt idx="445">
                  <c:v>32476.0</c:v>
                </c:pt>
                <c:pt idx="446">
                  <c:v>52495.0</c:v>
                </c:pt>
                <c:pt idx="447">
                  <c:v>60155.0</c:v>
                </c:pt>
                <c:pt idx="448">
                  <c:v>61234.0</c:v>
                </c:pt>
                <c:pt idx="449">
                  <c:v>52873.0</c:v>
                </c:pt>
                <c:pt idx="450">
                  <c:v>60234.0</c:v>
                </c:pt>
                <c:pt idx="451">
                  <c:v>47877.0</c:v>
                </c:pt>
                <c:pt idx="452">
                  <c:v>33727.0</c:v>
                </c:pt>
                <c:pt idx="453">
                  <c:v>23726.0</c:v>
                </c:pt>
                <c:pt idx="454">
                  <c:v>18037.0</c:v>
                </c:pt>
                <c:pt idx="455">
                  <c:v>26550.0</c:v>
                </c:pt>
                <c:pt idx="456">
                  <c:v>18157.0</c:v>
                </c:pt>
                <c:pt idx="457">
                  <c:v>36309.0</c:v>
                </c:pt>
                <c:pt idx="458">
                  <c:v>53959.0</c:v>
                </c:pt>
                <c:pt idx="459">
                  <c:v>55667.0</c:v>
                </c:pt>
                <c:pt idx="460">
                  <c:v>52279.0</c:v>
                </c:pt>
                <c:pt idx="461">
                  <c:v>51468.0</c:v>
                </c:pt>
                <c:pt idx="462">
                  <c:v>50326.0</c:v>
                </c:pt>
                <c:pt idx="463">
                  <c:v>40764.0</c:v>
                </c:pt>
                <c:pt idx="464">
                  <c:v>35352.0</c:v>
                </c:pt>
                <c:pt idx="465">
                  <c:v>16964.0</c:v>
                </c:pt>
                <c:pt idx="466">
                  <c:v>17370.0</c:v>
                </c:pt>
                <c:pt idx="467">
                  <c:v>30540.0</c:v>
                </c:pt>
                <c:pt idx="468">
                  <c:v>19640.0</c:v>
                </c:pt>
                <c:pt idx="469">
                  <c:v>34309.0</c:v>
                </c:pt>
                <c:pt idx="470">
                  <c:v>45499.0</c:v>
                </c:pt>
                <c:pt idx="471">
                  <c:v>45175.0</c:v>
                </c:pt>
                <c:pt idx="472">
                  <c:v>46386.0</c:v>
                </c:pt>
                <c:pt idx="473">
                  <c:v>40861.0</c:v>
                </c:pt>
                <c:pt idx="474">
                  <c:v>45917.0</c:v>
                </c:pt>
                <c:pt idx="475">
                  <c:v>42856.0</c:v>
                </c:pt>
                <c:pt idx="476">
                  <c:v>31623.0</c:v>
                </c:pt>
                <c:pt idx="477">
                  <c:v>27820.0</c:v>
                </c:pt>
                <c:pt idx="478">
                  <c:v>17941.0</c:v>
                </c:pt>
                <c:pt idx="479">
                  <c:v>24582.0</c:v>
                </c:pt>
                <c:pt idx="480">
                  <c:v>19497.0</c:v>
                </c:pt>
                <c:pt idx="481">
                  <c:v>31298.0</c:v>
                </c:pt>
                <c:pt idx="482">
                  <c:v>37481.0</c:v>
                </c:pt>
                <c:pt idx="483">
                  <c:v>45038.0</c:v>
                </c:pt>
                <c:pt idx="484">
                  <c:v>52366.0</c:v>
                </c:pt>
                <c:pt idx="485">
                  <c:v>42488.0</c:v>
                </c:pt>
                <c:pt idx="486">
                  <c:v>45229.0</c:v>
                </c:pt>
                <c:pt idx="487">
                  <c:v>41423.0</c:v>
                </c:pt>
                <c:pt idx="488">
                  <c:v>28859.0</c:v>
                </c:pt>
                <c:pt idx="489">
                  <c:v>20017.0</c:v>
                </c:pt>
                <c:pt idx="490">
                  <c:v>22020.0</c:v>
                </c:pt>
                <c:pt idx="491">
                  <c:v>21506.0</c:v>
                </c:pt>
                <c:pt idx="492">
                  <c:v>25257.0</c:v>
                </c:pt>
                <c:pt idx="493">
                  <c:v>35892.0</c:v>
                </c:pt>
                <c:pt idx="494">
                  <c:v>51074.0</c:v>
                </c:pt>
                <c:pt idx="495">
                  <c:v>55324.0</c:v>
                </c:pt>
                <c:pt idx="496">
                  <c:v>50420.0</c:v>
                </c:pt>
                <c:pt idx="497">
                  <c:v>53022.0</c:v>
                </c:pt>
                <c:pt idx="498">
                  <c:v>54050.0</c:v>
                </c:pt>
                <c:pt idx="499">
                  <c:v>41200.0</c:v>
                </c:pt>
                <c:pt idx="500">
                  <c:v>38619.0</c:v>
                </c:pt>
                <c:pt idx="501">
                  <c:v>23202.0</c:v>
                </c:pt>
                <c:pt idx="502">
                  <c:v>19798.0</c:v>
                </c:pt>
                <c:pt idx="503">
                  <c:v>25795.0</c:v>
                </c:pt>
                <c:pt idx="504">
                  <c:v>23578.0</c:v>
                </c:pt>
                <c:pt idx="505">
                  <c:v>31570.0</c:v>
                </c:pt>
                <c:pt idx="506">
                  <c:v>60915.0</c:v>
                </c:pt>
                <c:pt idx="507">
                  <c:v>50221.0</c:v>
                </c:pt>
                <c:pt idx="508">
                  <c:v>54966.0</c:v>
                </c:pt>
                <c:pt idx="509">
                  <c:v>63586.0</c:v>
                </c:pt>
                <c:pt idx="510">
                  <c:v>52017.0</c:v>
                </c:pt>
                <c:pt idx="511">
                  <c:v>42679.0</c:v>
                </c:pt>
                <c:pt idx="512">
                  <c:v>32702.0</c:v>
                </c:pt>
                <c:pt idx="513">
                  <c:v>30096.0</c:v>
                </c:pt>
                <c:pt idx="514">
                  <c:v>20647.0</c:v>
                </c:pt>
                <c:pt idx="515">
                  <c:v>21646.0</c:v>
                </c:pt>
                <c:pt idx="516">
                  <c:v>25925.0</c:v>
                </c:pt>
                <c:pt idx="517">
                  <c:v>28160.0</c:v>
                </c:pt>
                <c:pt idx="518">
                  <c:v>53404.0</c:v>
                </c:pt>
                <c:pt idx="519">
                  <c:v>59498.0</c:v>
                </c:pt>
                <c:pt idx="520">
                  <c:v>56962.0</c:v>
                </c:pt>
                <c:pt idx="521">
                  <c:v>49722.0</c:v>
                </c:pt>
                <c:pt idx="522">
                  <c:v>52419.0</c:v>
                </c:pt>
                <c:pt idx="523">
                  <c:v>51308.0</c:v>
                </c:pt>
                <c:pt idx="524">
                  <c:v>30492.0</c:v>
                </c:pt>
                <c:pt idx="525">
                  <c:v>18879.0</c:v>
                </c:pt>
                <c:pt idx="526">
                  <c:v>22582.0</c:v>
                </c:pt>
                <c:pt idx="527">
                  <c:v>25132.0</c:v>
                </c:pt>
                <c:pt idx="528">
                  <c:v>21352.0</c:v>
                </c:pt>
                <c:pt idx="529">
                  <c:v>36595.0</c:v>
                </c:pt>
                <c:pt idx="530">
                  <c:v>51944.0</c:v>
                </c:pt>
                <c:pt idx="531">
                  <c:v>57090.0</c:v>
                </c:pt>
                <c:pt idx="532">
                  <c:v>50142.0</c:v>
                </c:pt>
                <c:pt idx="533">
                  <c:v>50248.0</c:v>
                </c:pt>
                <c:pt idx="534">
                  <c:v>45819.0</c:v>
                </c:pt>
                <c:pt idx="535">
                  <c:v>44125.0</c:v>
                </c:pt>
                <c:pt idx="536">
                  <c:v>33026.0</c:v>
                </c:pt>
                <c:pt idx="537">
                  <c:v>22820.0</c:v>
                </c:pt>
                <c:pt idx="538">
                  <c:v>19126.0</c:v>
                </c:pt>
                <c:pt idx="539">
                  <c:v>22936.0</c:v>
                </c:pt>
                <c:pt idx="540">
                  <c:v>16587.0</c:v>
                </c:pt>
                <c:pt idx="541">
                  <c:v>41086.0</c:v>
                </c:pt>
                <c:pt idx="542">
                  <c:v>44192.0</c:v>
                </c:pt>
                <c:pt idx="543">
                  <c:v>59122.0</c:v>
                </c:pt>
                <c:pt idx="544">
                  <c:v>57610.0</c:v>
                </c:pt>
                <c:pt idx="545">
                  <c:v>46366.0</c:v>
                </c:pt>
                <c:pt idx="546">
                  <c:v>51842.0</c:v>
                </c:pt>
                <c:pt idx="547">
                  <c:v>50237.0</c:v>
                </c:pt>
                <c:pt idx="548">
                  <c:v>34179.0</c:v>
                </c:pt>
                <c:pt idx="549">
                  <c:v>25951.0</c:v>
                </c:pt>
                <c:pt idx="550">
                  <c:v>21487.0</c:v>
                </c:pt>
                <c:pt idx="551">
                  <c:v>17863.0</c:v>
                </c:pt>
                <c:pt idx="552">
                  <c:v>21678.0</c:v>
                </c:pt>
                <c:pt idx="553">
                  <c:v>32369.0</c:v>
                </c:pt>
                <c:pt idx="554">
                  <c:v>50095.0</c:v>
                </c:pt>
                <c:pt idx="555">
                  <c:v>52284.0</c:v>
                </c:pt>
                <c:pt idx="556">
                  <c:v>48148.0</c:v>
                </c:pt>
                <c:pt idx="557">
                  <c:v>55007.0</c:v>
                </c:pt>
                <c:pt idx="558">
                  <c:v>55662.0</c:v>
                </c:pt>
                <c:pt idx="559">
                  <c:v>53565.0</c:v>
                </c:pt>
                <c:pt idx="560">
                  <c:v>39916.0</c:v>
                </c:pt>
                <c:pt idx="561">
                  <c:v>32666.0</c:v>
                </c:pt>
                <c:pt idx="562">
                  <c:v>28502.0</c:v>
                </c:pt>
                <c:pt idx="563">
                  <c:v>25861.0</c:v>
                </c:pt>
                <c:pt idx="564">
                  <c:v>23111.0</c:v>
                </c:pt>
                <c:pt idx="565">
                  <c:v>26136.0</c:v>
                </c:pt>
                <c:pt idx="566">
                  <c:v>57096.0</c:v>
                </c:pt>
                <c:pt idx="567">
                  <c:v>48974.0</c:v>
                </c:pt>
                <c:pt idx="568">
                  <c:v>54630.0</c:v>
                </c:pt>
                <c:pt idx="569">
                  <c:v>37741.0</c:v>
                </c:pt>
                <c:pt idx="570">
                  <c:v>50993.0</c:v>
                </c:pt>
                <c:pt idx="571">
                  <c:v>40782.0</c:v>
                </c:pt>
                <c:pt idx="572">
                  <c:v>28812.0</c:v>
                </c:pt>
                <c:pt idx="573">
                  <c:v>31062.0</c:v>
                </c:pt>
                <c:pt idx="574">
                  <c:v>18507.0</c:v>
                </c:pt>
                <c:pt idx="575">
                  <c:v>25316.0</c:v>
                </c:pt>
                <c:pt idx="576">
                  <c:v>28100.0</c:v>
                </c:pt>
                <c:pt idx="577">
                  <c:v>35644.0</c:v>
                </c:pt>
                <c:pt idx="578">
                  <c:v>47380.0</c:v>
                </c:pt>
                <c:pt idx="579">
                  <c:v>49641.0</c:v>
                </c:pt>
                <c:pt idx="580">
                  <c:v>43111.0</c:v>
                </c:pt>
                <c:pt idx="581">
                  <c:v>54601.0</c:v>
                </c:pt>
                <c:pt idx="582">
                  <c:v>49361.0</c:v>
                </c:pt>
                <c:pt idx="583">
                  <c:v>37100.0</c:v>
                </c:pt>
                <c:pt idx="584">
                  <c:v>39887.0</c:v>
                </c:pt>
                <c:pt idx="585">
                  <c:v>26188.0</c:v>
                </c:pt>
                <c:pt idx="586">
                  <c:v>25815.0</c:v>
                </c:pt>
                <c:pt idx="587">
                  <c:v>21876.0</c:v>
                </c:pt>
                <c:pt idx="588">
                  <c:v>26819.0</c:v>
                </c:pt>
                <c:pt idx="589">
                  <c:v>29092.0</c:v>
                </c:pt>
                <c:pt idx="590">
                  <c:v>47407.0</c:v>
                </c:pt>
                <c:pt idx="591">
                  <c:v>53463.0</c:v>
                </c:pt>
                <c:pt idx="592">
                  <c:v>49411.0</c:v>
                </c:pt>
                <c:pt idx="593">
                  <c:v>49678.0</c:v>
                </c:pt>
                <c:pt idx="594">
                  <c:v>47767.0</c:v>
                </c:pt>
                <c:pt idx="595">
                  <c:v>41078.0</c:v>
                </c:pt>
                <c:pt idx="596">
                  <c:v>33819.0</c:v>
                </c:pt>
                <c:pt idx="597">
                  <c:v>25168.0</c:v>
                </c:pt>
                <c:pt idx="598">
                  <c:v>19443.0</c:v>
                </c:pt>
                <c:pt idx="599">
                  <c:v>15070.0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'No Running Ave'!$H$1:$H$600</c:f>
              <c:numCache>
                <c:formatCode>General</c:formatCode>
                <c:ptCount val="600"/>
                <c:pt idx="0">
                  <c:v>20107.0</c:v>
                </c:pt>
                <c:pt idx="1">
                  <c:v>27100.0</c:v>
                </c:pt>
                <c:pt idx="2">
                  <c:v>36550.0</c:v>
                </c:pt>
                <c:pt idx="3">
                  <c:v>35081.0</c:v>
                </c:pt>
                <c:pt idx="4">
                  <c:v>32557.0</c:v>
                </c:pt>
                <c:pt idx="5">
                  <c:v>44810.0</c:v>
                </c:pt>
                <c:pt idx="6">
                  <c:v>35616.0</c:v>
                </c:pt>
                <c:pt idx="7">
                  <c:v>44378.0</c:v>
                </c:pt>
                <c:pt idx="8">
                  <c:v>29728.0</c:v>
                </c:pt>
                <c:pt idx="9">
                  <c:v>17048.0</c:v>
                </c:pt>
                <c:pt idx="10">
                  <c:v>19908.0</c:v>
                </c:pt>
                <c:pt idx="11">
                  <c:v>7408.0</c:v>
                </c:pt>
                <c:pt idx="12">
                  <c:v>30363.0</c:v>
                </c:pt>
                <c:pt idx="13">
                  <c:v>21175.0</c:v>
                </c:pt>
                <c:pt idx="14">
                  <c:v>46292.0</c:v>
                </c:pt>
                <c:pt idx="15">
                  <c:v>39514.0</c:v>
                </c:pt>
                <c:pt idx="16">
                  <c:v>28595.0</c:v>
                </c:pt>
                <c:pt idx="17">
                  <c:v>33620.0</c:v>
                </c:pt>
                <c:pt idx="18">
                  <c:v>36877.0</c:v>
                </c:pt>
                <c:pt idx="19">
                  <c:v>31257.0</c:v>
                </c:pt>
                <c:pt idx="20">
                  <c:v>22319.0</c:v>
                </c:pt>
                <c:pt idx="21">
                  <c:v>25505.0</c:v>
                </c:pt>
                <c:pt idx="22">
                  <c:v>20440.0</c:v>
                </c:pt>
                <c:pt idx="23">
                  <c:v>27666.0</c:v>
                </c:pt>
                <c:pt idx="24">
                  <c:v>17844.0</c:v>
                </c:pt>
                <c:pt idx="25">
                  <c:v>30289.0</c:v>
                </c:pt>
                <c:pt idx="26">
                  <c:v>34838.0</c:v>
                </c:pt>
                <c:pt idx="27">
                  <c:v>33013.0</c:v>
                </c:pt>
                <c:pt idx="28">
                  <c:v>39130.0</c:v>
                </c:pt>
                <c:pt idx="29">
                  <c:v>31284.0</c:v>
                </c:pt>
                <c:pt idx="30">
                  <c:v>31680.0</c:v>
                </c:pt>
                <c:pt idx="31">
                  <c:v>24725.0</c:v>
                </c:pt>
                <c:pt idx="32">
                  <c:v>21301.0</c:v>
                </c:pt>
                <c:pt idx="33">
                  <c:v>15681.0</c:v>
                </c:pt>
                <c:pt idx="34">
                  <c:v>18777.0</c:v>
                </c:pt>
                <c:pt idx="35">
                  <c:v>13279.0</c:v>
                </c:pt>
                <c:pt idx="36">
                  <c:v>21133.0</c:v>
                </c:pt>
                <c:pt idx="37">
                  <c:v>20253.0</c:v>
                </c:pt>
                <c:pt idx="38">
                  <c:v>36154.0</c:v>
                </c:pt>
                <c:pt idx="39">
                  <c:v>30355.0</c:v>
                </c:pt>
                <c:pt idx="40">
                  <c:v>37903.0</c:v>
                </c:pt>
                <c:pt idx="41">
                  <c:v>31918.0</c:v>
                </c:pt>
                <c:pt idx="42">
                  <c:v>37453.0</c:v>
                </c:pt>
                <c:pt idx="43">
                  <c:v>16471.0</c:v>
                </c:pt>
                <c:pt idx="44">
                  <c:v>24030.0</c:v>
                </c:pt>
                <c:pt idx="45">
                  <c:v>12802.0</c:v>
                </c:pt>
                <c:pt idx="46">
                  <c:v>15431.0</c:v>
                </c:pt>
                <c:pt idx="47">
                  <c:v>19171.0</c:v>
                </c:pt>
                <c:pt idx="48">
                  <c:v>11893.0</c:v>
                </c:pt>
                <c:pt idx="49">
                  <c:v>25866.0</c:v>
                </c:pt>
                <c:pt idx="50">
                  <c:v>37679.0</c:v>
                </c:pt>
                <c:pt idx="51">
                  <c:v>39749.0</c:v>
                </c:pt>
                <c:pt idx="52">
                  <c:v>38297.0</c:v>
                </c:pt>
                <c:pt idx="53">
                  <c:v>34755.0</c:v>
                </c:pt>
                <c:pt idx="54">
                  <c:v>28007.0</c:v>
                </c:pt>
                <c:pt idx="55">
                  <c:v>24856.0</c:v>
                </c:pt>
                <c:pt idx="56">
                  <c:v>20296.0</c:v>
                </c:pt>
                <c:pt idx="57">
                  <c:v>17742.0</c:v>
                </c:pt>
                <c:pt idx="58">
                  <c:v>10051.0</c:v>
                </c:pt>
                <c:pt idx="59">
                  <c:v>7682.0</c:v>
                </c:pt>
                <c:pt idx="60">
                  <c:v>8083.0</c:v>
                </c:pt>
                <c:pt idx="61">
                  <c:v>25920.0</c:v>
                </c:pt>
                <c:pt idx="62">
                  <c:v>31828.0</c:v>
                </c:pt>
                <c:pt idx="63">
                  <c:v>33499.0</c:v>
                </c:pt>
                <c:pt idx="64">
                  <c:v>27156.0</c:v>
                </c:pt>
                <c:pt idx="65">
                  <c:v>27848.0</c:v>
                </c:pt>
                <c:pt idx="66">
                  <c:v>26205.0</c:v>
                </c:pt>
                <c:pt idx="67">
                  <c:v>27698.0</c:v>
                </c:pt>
                <c:pt idx="68">
                  <c:v>20134.0</c:v>
                </c:pt>
                <c:pt idx="69">
                  <c:v>15914.0</c:v>
                </c:pt>
                <c:pt idx="70">
                  <c:v>24321.0</c:v>
                </c:pt>
                <c:pt idx="71">
                  <c:v>15110.0</c:v>
                </c:pt>
                <c:pt idx="72">
                  <c:v>15609.0</c:v>
                </c:pt>
                <c:pt idx="73">
                  <c:v>20680.0</c:v>
                </c:pt>
                <c:pt idx="74">
                  <c:v>29863.0</c:v>
                </c:pt>
                <c:pt idx="75">
                  <c:v>35254.0</c:v>
                </c:pt>
                <c:pt idx="76">
                  <c:v>32665.0</c:v>
                </c:pt>
                <c:pt idx="77">
                  <c:v>34503.0</c:v>
                </c:pt>
                <c:pt idx="78">
                  <c:v>31774.0</c:v>
                </c:pt>
                <c:pt idx="79">
                  <c:v>22138.0</c:v>
                </c:pt>
                <c:pt idx="80">
                  <c:v>23179.0</c:v>
                </c:pt>
                <c:pt idx="81">
                  <c:v>21717.0</c:v>
                </c:pt>
                <c:pt idx="82">
                  <c:v>19232.0</c:v>
                </c:pt>
                <c:pt idx="83">
                  <c:v>9888.0</c:v>
                </c:pt>
                <c:pt idx="84">
                  <c:v>6640.0</c:v>
                </c:pt>
                <c:pt idx="85">
                  <c:v>27354.0</c:v>
                </c:pt>
                <c:pt idx="86">
                  <c:v>37798.0</c:v>
                </c:pt>
                <c:pt idx="87">
                  <c:v>47759.0</c:v>
                </c:pt>
                <c:pt idx="88">
                  <c:v>41968.0</c:v>
                </c:pt>
                <c:pt idx="89">
                  <c:v>32709.0</c:v>
                </c:pt>
                <c:pt idx="90">
                  <c:v>35611.0</c:v>
                </c:pt>
                <c:pt idx="91">
                  <c:v>33047.0</c:v>
                </c:pt>
                <c:pt idx="92">
                  <c:v>20801.0</c:v>
                </c:pt>
                <c:pt idx="93">
                  <c:v>10460.0</c:v>
                </c:pt>
                <c:pt idx="94">
                  <c:v>13972.0</c:v>
                </c:pt>
                <c:pt idx="95">
                  <c:v>13164.0</c:v>
                </c:pt>
                <c:pt idx="96">
                  <c:v>16944.0</c:v>
                </c:pt>
                <c:pt idx="97">
                  <c:v>25098.0</c:v>
                </c:pt>
                <c:pt idx="98">
                  <c:v>40289.0</c:v>
                </c:pt>
                <c:pt idx="99">
                  <c:v>44432.0</c:v>
                </c:pt>
                <c:pt idx="100">
                  <c:v>44893.0</c:v>
                </c:pt>
                <c:pt idx="101">
                  <c:v>51974.0</c:v>
                </c:pt>
                <c:pt idx="102">
                  <c:v>35470.0</c:v>
                </c:pt>
                <c:pt idx="103">
                  <c:v>20519.0</c:v>
                </c:pt>
                <c:pt idx="104">
                  <c:v>19769.0</c:v>
                </c:pt>
                <c:pt idx="105">
                  <c:v>24871.0</c:v>
                </c:pt>
                <c:pt idx="106">
                  <c:v>10402.0</c:v>
                </c:pt>
                <c:pt idx="107">
                  <c:v>14596.0</c:v>
                </c:pt>
                <c:pt idx="108">
                  <c:v>21407.0</c:v>
                </c:pt>
                <c:pt idx="109">
                  <c:v>27784.0</c:v>
                </c:pt>
                <c:pt idx="110">
                  <c:v>34452.0</c:v>
                </c:pt>
                <c:pt idx="111">
                  <c:v>43045.0</c:v>
                </c:pt>
                <c:pt idx="112">
                  <c:v>37792.0</c:v>
                </c:pt>
                <c:pt idx="113">
                  <c:v>44740.0</c:v>
                </c:pt>
                <c:pt idx="114">
                  <c:v>26627.0</c:v>
                </c:pt>
                <c:pt idx="115">
                  <c:v>32140.0</c:v>
                </c:pt>
                <c:pt idx="116">
                  <c:v>35034.0</c:v>
                </c:pt>
                <c:pt idx="117">
                  <c:v>28282.0</c:v>
                </c:pt>
                <c:pt idx="118">
                  <c:v>24766.0</c:v>
                </c:pt>
                <c:pt idx="119">
                  <c:v>23935.0</c:v>
                </c:pt>
                <c:pt idx="120">
                  <c:v>20544.0</c:v>
                </c:pt>
                <c:pt idx="121">
                  <c:v>34144.0</c:v>
                </c:pt>
                <c:pt idx="122">
                  <c:v>39666.0</c:v>
                </c:pt>
                <c:pt idx="123">
                  <c:v>52593.0</c:v>
                </c:pt>
                <c:pt idx="124">
                  <c:v>46612.0</c:v>
                </c:pt>
                <c:pt idx="125">
                  <c:v>40406.0</c:v>
                </c:pt>
                <c:pt idx="126">
                  <c:v>28027.0</c:v>
                </c:pt>
                <c:pt idx="127">
                  <c:v>34839.0</c:v>
                </c:pt>
                <c:pt idx="128">
                  <c:v>35933.0</c:v>
                </c:pt>
                <c:pt idx="129">
                  <c:v>19033.0</c:v>
                </c:pt>
                <c:pt idx="130">
                  <c:v>22555.0</c:v>
                </c:pt>
                <c:pt idx="131">
                  <c:v>18346.0</c:v>
                </c:pt>
                <c:pt idx="132">
                  <c:v>10132.0</c:v>
                </c:pt>
                <c:pt idx="133">
                  <c:v>30268.0</c:v>
                </c:pt>
                <c:pt idx="134">
                  <c:v>35557.0</c:v>
                </c:pt>
                <c:pt idx="135">
                  <c:v>39817.0</c:v>
                </c:pt>
                <c:pt idx="136">
                  <c:v>36589.0</c:v>
                </c:pt>
                <c:pt idx="137">
                  <c:v>35695.0</c:v>
                </c:pt>
                <c:pt idx="138">
                  <c:v>29478.0</c:v>
                </c:pt>
                <c:pt idx="139">
                  <c:v>32881.0</c:v>
                </c:pt>
                <c:pt idx="140">
                  <c:v>25795.0</c:v>
                </c:pt>
                <c:pt idx="141">
                  <c:v>23799.0</c:v>
                </c:pt>
                <c:pt idx="142">
                  <c:v>16546.0</c:v>
                </c:pt>
                <c:pt idx="143">
                  <c:v>11657.0</c:v>
                </c:pt>
                <c:pt idx="144">
                  <c:v>9577.0</c:v>
                </c:pt>
                <c:pt idx="145">
                  <c:v>30355.0</c:v>
                </c:pt>
                <c:pt idx="146">
                  <c:v>38413.0</c:v>
                </c:pt>
                <c:pt idx="147">
                  <c:v>40701.0</c:v>
                </c:pt>
                <c:pt idx="148">
                  <c:v>38827.0</c:v>
                </c:pt>
                <c:pt idx="149">
                  <c:v>36329.0</c:v>
                </c:pt>
                <c:pt idx="150">
                  <c:v>36054.0</c:v>
                </c:pt>
                <c:pt idx="151">
                  <c:v>29183.0</c:v>
                </c:pt>
                <c:pt idx="152">
                  <c:v>26592.0</c:v>
                </c:pt>
                <c:pt idx="153">
                  <c:v>31764.0</c:v>
                </c:pt>
                <c:pt idx="154">
                  <c:v>16725.0</c:v>
                </c:pt>
                <c:pt idx="155">
                  <c:v>9555.0</c:v>
                </c:pt>
                <c:pt idx="156">
                  <c:v>16530.0</c:v>
                </c:pt>
                <c:pt idx="157">
                  <c:v>35331.0</c:v>
                </c:pt>
                <c:pt idx="158">
                  <c:v>37160.0</c:v>
                </c:pt>
                <c:pt idx="159">
                  <c:v>40690.0</c:v>
                </c:pt>
                <c:pt idx="160">
                  <c:v>40111.0</c:v>
                </c:pt>
                <c:pt idx="161">
                  <c:v>50479.0</c:v>
                </c:pt>
                <c:pt idx="162">
                  <c:v>38521.0</c:v>
                </c:pt>
                <c:pt idx="163">
                  <c:v>36883.0</c:v>
                </c:pt>
                <c:pt idx="164">
                  <c:v>29160.0</c:v>
                </c:pt>
                <c:pt idx="165">
                  <c:v>34832.0</c:v>
                </c:pt>
                <c:pt idx="166">
                  <c:v>26119.0</c:v>
                </c:pt>
                <c:pt idx="167">
                  <c:v>17283.0</c:v>
                </c:pt>
                <c:pt idx="168">
                  <c:v>25569.0</c:v>
                </c:pt>
                <c:pt idx="169">
                  <c:v>33418.0</c:v>
                </c:pt>
                <c:pt idx="170">
                  <c:v>43821.0</c:v>
                </c:pt>
                <c:pt idx="171">
                  <c:v>43296.0</c:v>
                </c:pt>
                <c:pt idx="172">
                  <c:v>48187.0</c:v>
                </c:pt>
                <c:pt idx="173">
                  <c:v>44888.0</c:v>
                </c:pt>
                <c:pt idx="174">
                  <c:v>39937.0</c:v>
                </c:pt>
                <c:pt idx="175">
                  <c:v>35512.0</c:v>
                </c:pt>
                <c:pt idx="176">
                  <c:v>33195.0</c:v>
                </c:pt>
                <c:pt idx="177">
                  <c:v>29688.0</c:v>
                </c:pt>
                <c:pt idx="178">
                  <c:v>19163.0</c:v>
                </c:pt>
                <c:pt idx="179">
                  <c:v>9096.0</c:v>
                </c:pt>
                <c:pt idx="180">
                  <c:v>17350.0</c:v>
                </c:pt>
                <c:pt idx="181">
                  <c:v>19826.0</c:v>
                </c:pt>
                <c:pt idx="182">
                  <c:v>39700.0</c:v>
                </c:pt>
                <c:pt idx="183">
                  <c:v>46910.0</c:v>
                </c:pt>
                <c:pt idx="184">
                  <c:v>33939.0</c:v>
                </c:pt>
                <c:pt idx="185">
                  <c:v>35202.0</c:v>
                </c:pt>
                <c:pt idx="186">
                  <c:v>33738.0</c:v>
                </c:pt>
                <c:pt idx="187">
                  <c:v>33984.0</c:v>
                </c:pt>
                <c:pt idx="188">
                  <c:v>31180.0</c:v>
                </c:pt>
                <c:pt idx="189">
                  <c:v>31281.0</c:v>
                </c:pt>
                <c:pt idx="190">
                  <c:v>16217.0</c:v>
                </c:pt>
                <c:pt idx="191">
                  <c:v>22713.0</c:v>
                </c:pt>
                <c:pt idx="192">
                  <c:v>19396.0</c:v>
                </c:pt>
                <c:pt idx="193">
                  <c:v>20987.0</c:v>
                </c:pt>
                <c:pt idx="194">
                  <c:v>37610.0</c:v>
                </c:pt>
                <c:pt idx="195">
                  <c:v>37307.0</c:v>
                </c:pt>
                <c:pt idx="196">
                  <c:v>35709.0</c:v>
                </c:pt>
                <c:pt idx="197">
                  <c:v>34453.0</c:v>
                </c:pt>
                <c:pt idx="198">
                  <c:v>31465.0</c:v>
                </c:pt>
                <c:pt idx="199">
                  <c:v>27178.0</c:v>
                </c:pt>
                <c:pt idx="200">
                  <c:v>14652.0</c:v>
                </c:pt>
                <c:pt idx="201">
                  <c:v>12017.0</c:v>
                </c:pt>
                <c:pt idx="202">
                  <c:v>8736.0</c:v>
                </c:pt>
                <c:pt idx="203">
                  <c:v>2169.0</c:v>
                </c:pt>
                <c:pt idx="204">
                  <c:v>5040.0</c:v>
                </c:pt>
                <c:pt idx="205">
                  <c:v>19559.0</c:v>
                </c:pt>
                <c:pt idx="206">
                  <c:v>35888.0</c:v>
                </c:pt>
                <c:pt idx="207">
                  <c:v>31063.0</c:v>
                </c:pt>
                <c:pt idx="208">
                  <c:v>46689.0</c:v>
                </c:pt>
                <c:pt idx="209">
                  <c:v>31673.0</c:v>
                </c:pt>
                <c:pt idx="210">
                  <c:v>24033.0</c:v>
                </c:pt>
                <c:pt idx="211">
                  <c:v>25943.0</c:v>
                </c:pt>
                <c:pt idx="212">
                  <c:v>28522.0</c:v>
                </c:pt>
                <c:pt idx="213">
                  <c:v>22986.0</c:v>
                </c:pt>
                <c:pt idx="214">
                  <c:v>19803.0</c:v>
                </c:pt>
                <c:pt idx="215">
                  <c:v>17039.0</c:v>
                </c:pt>
                <c:pt idx="216">
                  <c:v>13354.0</c:v>
                </c:pt>
                <c:pt idx="217">
                  <c:v>19000.0</c:v>
                </c:pt>
                <c:pt idx="218">
                  <c:v>39667.0</c:v>
                </c:pt>
                <c:pt idx="219">
                  <c:v>32797.0</c:v>
                </c:pt>
                <c:pt idx="220">
                  <c:v>34009.0</c:v>
                </c:pt>
                <c:pt idx="221">
                  <c:v>43574.0</c:v>
                </c:pt>
                <c:pt idx="222">
                  <c:v>23999.0</c:v>
                </c:pt>
                <c:pt idx="223">
                  <c:v>31307.0</c:v>
                </c:pt>
                <c:pt idx="224">
                  <c:v>23431.0</c:v>
                </c:pt>
                <c:pt idx="225">
                  <c:v>19331.0</c:v>
                </c:pt>
                <c:pt idx="226">
                  <c:v>10708.0</c:v>
                </c:pt>
                <c:pt idx="227">
                  <c:v>19010.0</c:v>
                </c:pt>
                <c:pt idx="228">
                  <c:v>10108.0</c:v>
                </c:pt>
                <c:pt idx="229">
                  <c:v>25918.0</c:v>
                </c:pt>
                <c:pt idx="230">
                  <c:v>34988.0</c:v>
                </c:pt>
                <c:pt idx="231">
                  <c:v>30559.0</c:v>
                </c:pt>
                <c:pt idx="232">
                  <c:v>35757.0</c:v>
                </c:pt>
                <c:pt idx="233">
                  <c:v>44185.0</c:v>
                </c:pt>
                <c:pt idx="234">
                  <c:v>29321.0</c:v>
                </c:pt>
                <c:pt idx="235">
                  <c:v>31704.0</c:v>
                </c:pt>
                <c:pt idx="236">
                  <c:v>25007.0</c:v>
                </c:pt>
                <c:pt idx="237">
                  <c:v>20067.0</c:v>
                </c:pt>
                <c:pt idx="238">
                  <c:v>11887.0</c:v>
                </c:pt>
                <c:pt idx="239">
                  <c:v>8959.0</c:v>
                </c:pt>
                <c:pt idx="240">
                  <c:v>9350.0</c:v>
                </c:pt>
                <c:pt idx="241">
                  <c:v>28624.0</c:v>
                </c:pt>
                <c:pt idx="242">
                  <c:v>38896.0</c:v>
                </c:pt>
                <c:pt idx="243">
                  <c:v>46469.0</c:v>
                </c:pt>
                <c:pt idx="244">
                  <c:v>41232.0</c:v>
                </c:pt>
                <c:pt idx="245">
                  <c:v>39848.0</c:v>
                </c:pt>
                <c:pt idx="246">
                  <c:v>34106.0</c:v>
                </c:pt>
                <c:pt idx="247">
                  <c:v>33170.0</c:v>
                </c:pt>
                <c:pt idx="248">
                  <c:v>25910.0</c:v>
                </c:pt>
                <c:pt idx="249">
                  <c:v>20008.0</c:v>
                </c:pt>
                <c:pt idx="250">
                  <c:v>14224.0</c:v>
                </c:pt>
                <c:pt idx="251">
                  <c:v>6007.0</c:v>
                </c:pt>
                <c:pt idx="252">
                  <c:v>12935.0</c:v>
                </c:pt>
                <c:pt idx="253">
                  <c:v>27992.0</c:v>
                </c:pt>
                <c:pt idx="254">
                  <c:v>36223.0</c:v>
                </c:pt>
                <c:pt idx="255">
                  <c:v>43615.0</c:v>
                </c:pt>
                <c:pt idx="256">
                  <c:v>35440.0</c:v>
                </c:pt>
                <c:pt idx="257">
                  <c:v>35964.0</c:v>
                </c:pt>
                <c:pt idx="258">
                  <c:v>22778.0</c:v>
                </c:pt>
                <c:pt idx="259">
                  <c:v>30887.0</c:v>
                </c:pt>
                <c:pt idx="260">
                  <c:v>20170.0</c:v>
                </c:pt>
                <c:pt idx="261">
                  <c:v>17204.0</c:v>
                </c:pt>
                <c:pt idx="262">
                  <c:v>14357.0</c:v>
                </c:pt>
                <c:pt idx="263">
                  <c:v>16664.0</c:v>
                </c:pt>
                <c:pt idx="264">
                  <c:v>9250.0</c:v>
                </c:pt>
                <c:pt idx="265">
                  <c:v>12535.0</c:v>
                </c:pt>
                <c:pt idx="266">
                  <c:v>32147.0</c:v>
                </c:pt>
                <c:pt idx="267">
                  <c:v>36864.0</c:v>
                </c:pt>
                <c:pt idx="268">
                  <c:v>27151.0</c:v>
                </c:pt>
                <c:pt idx="269">
                  <c:v>30763.0</c:v>
                </c:pt>
                <c:pt idx="270">
                  <c:v>29110.0</c:v>
                </c:pt>
                <c:pt idx="271">
                  <c:v>31585.0</c:v>
                </c:pt>
                <c:pt idx="272">
                  <c:v>28235.0</c:v>
                </c:pt>
                <c:pt idx="273">
                  <c:v>22601.0</c:v>
                </c:pt>
                <c:pt idx="274">
                  <c:v>14021.0</c:v>
                </c:pt>
                <c:pt idx="275">
                  <c:v>5955.0</c:v>
                </c:pt>
                <c:pt idx="276">
                  <c:v>734.0</c:v>
                </c:pt>
                <c:pt idx="277">
                  <c:v>12552.0</c:v>
                </c:pt>
                <c:pt idx="278">
                  <c:v>40636.0</c:v>
                </c:pt>
                <c:pt idx="279">
                  <c:v>50508.0</c:v>
                </c:pt>
                <c:pt idx="280">
                  <c:v>50114.0</c:v>
                </c:pt>
                <c:pt idx="281">
                  <c:v>37466.0</c:v>
                </c:pt>
                <c:pt idx="282">
                  <c:v>34488.0</c:v>
                </c:pt>
                <c:pt idx="283">
                  <c:v>23765.0</c:v>
                </c:pt>
                <c:pt idx="284">
                  <c:v>22180.0</c:v>
                </c:pt>
                <c:pt idx="285">
                  <c:v>19920.0</c:v>
                </c:pt>
                <c:pt idx="286">
                  <c:v>17760.0</c:v>
                </c:pt>
                <c:pt idx="287">
                  <c:v>7281.0</c:v>
                </c:pt>
                <c:pt idx="288">
                  <c:v>4527.0</c:v>
                </c:pt>
                <c:pt idx="289">
                  <c:v>16783.0</c:v>
                </c:pt>
                <c:pt idx="290">
                  <c:v>30209.0</c:v>
                </c:pt>
                <c:pt idx="291">
                  <c:v>46051.0</c:v>
                </c:pt>
                <c:pt idx="292">
                  <c:v>38251.0</c:v>
                </c:pt>
                <c:pt idx="293">
                  <c:v>36503.0</c:v>
                </c:pt>
                <c:pt idx="294">
                  <c:v>33502.0</c:v>
                </c:pt>
                <c:pt idx="295">
                  <c:v>28763.0</c:v>
                </c:pt>
                <c:pt idx="296">
                  <c:v>14874.0</c:v>
                </c:pt>
                <c:pt idx="297">
                  <c:v>19543.0</c:v>
                </c:pt>
                <c:pt idx="298">
                  <c:v>24890.0</c:v>
                </c:pt>
                <c:pt idx="299">
                  <c:v>10878.0</c:v>
                </c:pt>
                <c:pt idx="300">
                  <c:v>9876.0</c:v>
                </c:pt>
                <c:pt idx="301">
                  <c:v>20794.0</c:v>
                </c:pt>
                <c:pt idx="302">
                  <c:v>32382.0</c:v>
                </c:pt>
                <c:pt idx="303">
                  <c:v>40299.0</c:v>
                </c:pt>
                <c:pt idx="304">
                  <c:v>37232.0</c:v>
                </c:pt>
                <c:pt idx="305">
                  <c:v>32255.0</c:v>
                </c:pt>
                <c:pt idx="306">
                  <c:v>38838.0</c:v>
                </c:pt>
                <c:pt idx="307">
                  <c:v>37648.0</c:v>
                </c:pt>
                <c:pt idx="308">
                  <c:v>32412.0</c:v>
                </c:pt>
                <c:pt idx="309">
                  <c:v>17051.0</c:v>
                </c:pt>
                <c:pt idx="310">
                  <c:v>14443.0</c:v>
                </c:pt>
                <c:pt idx="311">
                  <c:v>16930.0</c:v>
                </c:pt>
                <c:pt idx="312">
                  <c:v>14054.0</c:v>
                </c:pt>
                <c:pt idx="313">
                  <c:v>14648.0</c:v>
                </c:pt>
                <c:pt idx="314">
                  <c:v>34104.0</c:v>
                </c:pt>
                <c:pt idx="315">
                  <c:v>48783.0</c:v>
                </c:pt>
                <c:pt idx="316">
                  <c:v>43224.0</c:v>
                </c:pt>
                <c:pt idx="317">
                  <c:v>40528.0</c:v>
                </c:pt>
                <c:pt idx="318">
                  <c:v>43363.0</c:v>
                </c:pt>
                <c:pt idx="319">
                  <c:v>33607.0</c:v>
                </c:pt>
                <c:pt idx="320">
                  <c:v>21955.0</c:v>
                </c:pt>
                <c:pt idx="321">
                  <c:v>13387.0</c:v>
                </c:pt>
                <c:pt idx="322">
                  <c:v>23601.0</c:v>
                </c:pt>
                <c:pt idx="323">
                  <c:v>16687.0</c:v>
                </c:pt>
                <c:pt idx="324">
                  <c:v>9660.0</c:v>
                </c:pt>
                <c:pt idx="325">
                  <c:v>12903.0</c:v>
                </c:pt>
                <c:pt idx="326">
                  <c:v>24266.0</c:v>
                </c:pt>
                <c:pt idx="327">
                  <c:v>48319.0</c:v>
                </c:pt>
                <c:pt idx="328">
                  <c:v>40544.0</c:v>
                </c:pt>
                <c:pt idx="329">
                  <c:v>40344.0</c:v>
                </c:pt>
                <c:pt idx="330">
                  <c:v>40755.0</c:v>
                </c:pt>
                <c:pt idx="331">
                  <c:v>26736.0</c:v>
                </c:pt>
                <c:pt idx="332">
                  <c:v>23839.0</c:v>
                </c:pt>
                <c:pt idx="333">
                  <c:v>19476.0</c:v>
                </c:pt>
                <c:pt idx="334">
                  <c:v>21371.0</c:v>
                </c:pt>
                <c:pt idx="335">
                  <c:v>20509.0</c:v>
                </c:pt>
                <c:pt idx="336">
                  <c:v>14956.0</c:v>
                </c:pt>
                <c:pt idx="337">
                  <c:v>19810.0</c:v>
                </c:pt>
                <c:pt idx="338">
                  <c:v>30763.0</c:v>
                </c:pt>
                <c:pt idx="339">
                  <c:v>52146.0</c:v>
                </c:pt>
                <c:pt idx="340">
                  <c:v>44388.0</c:v>
                </c:pt>
                <c:pt idx="341">
                  <c:v>47309.0</c:v>
                </c:pt>
                <c:pt idx="342">
                  <c:v>41210.0</c:v>
                </c:pt>
                <c:pt idx="343">
                  <c:v>38852.0</c:v>
                </c:pt>
                <c:pt idx="344">
                  <c:v>26360.0</c:v>
                </c:pt>
                <c:pt idx="345">
                  <c:v>29851.0</c:v>
                </c:pt>
                <c:pt idx="346">
                  <c:v>22409.0</c:v>
                </c:pt>
                <c:pt idx="347">
                  <c:v>23329.0</c:v>
                </c:pt>
                <c:pt idx="348">
                  <c:v>17847.0</c:v>
                </c:pt>
                <c:pt idx="349">
                  <c:v>27438.0</c:v>
                </c:pt>
                <c:pt idx="350">
                  <c:v>46388.0</c:v>
                </c:pt>
                <c:pt idx="351">
                  <c:v>50086.0</c:v>
                </c:pt>
                <c:pt idx="352">
                  <c:v>41442.0</c:v>
                </c:pt>
                <c:pt idx="353">
                  <c:v>47014.0</c:v>
                </c:pt>
                <c:pt idx="354">
                  <c:v>36894.0</c:v>
                </c:pt>
                <c:pt idx="355">
                  <c:v>26726.0</c:v>
                </c:pt>
                <c:pt idx="356">
                  <c:v>24844.0</c:v>
                </c:pt>
                <c:pt idx="357">
                  <c:v>27589.0</c:v>
                </c:pt>
                <c:pt idx="358">
                  <c:v>24718.0</c:v>
                </c:pt>
                <c:pt idx="359">
                  <c:v>14091.0</c:v>
                </c:pt>
                <c:pt idx="360">
                  <c:v>14155.0</c:v>
                </c:pt>
                <c:pt idx="361">
                  <c:v>15869.0</c:v>
                </c:pt>
                <c:pt idx="362">
                  <c:v>29655.0</c:v>
                </c:pt>
                <c:pt idx="363">
                  <c:v>34267.0</c:v>
                </c:pt>
                <c:pt idx="364">
                  <c:v>35791.0</c:v>
                </c:pt>
                <c:pt idx="365">
                  <c:v>35641.0</c:v>
                </c:pt>
                <c:pt idx="366">
                  <c:v>35776.0</c:v>
                </c:pt>
                <c:pt idx="367">
                  <c:v>36527.0</c:v>
                </c:pt>
                <c:pt idx="368">
                  <c:v>33075.0</c:v>
                </c:pt>
                <c:pt idx="369">
                  <c:v>24796.0</c:v>
                </c:pt>
                <c:pt idx="370">
                  <c:v>30379.0</c:v>
                </c:pt>
                <c:pt idx="371">
                  <c:v>20911.0</c:v>
                </c:pt>
                <c:pt idx="372">
                  <c:v>9935.0</c:v>
                </c:pt>
                <c:pt idx="373">
                  <c:v>13368.0</c:v>
                </c:pt>
                <c:pt idx="374">
                  <c:v>27375.0</c:v>
                </c:pt>
                <c:pt idx="375">
                  <c:v>36724.0</c:v>
                </c:pt>
                <c:pt idx="376">
                  <c:v>42933.0</c:v>
                </c:pt>
                <c:pt idx="377">
                  <c:v>38756.0</c:v>
                </c:pt>
                <c:pt idx="378">
                  <c:v>36316.0</c:v>
                </c:pt>
                <c:pt idx="379">
                  <c:v>31948.0</c:v>
                </c:pt>
                <c:pt idx="380">
                  <c:v>23247.0</c:v>
                </c:pt>
                <c:pt idx="381">
                  <c:v>20398.0</c:v>
                </c:pt>
                <c:pt idx="382">
                  <c:v>15087.0</c:v>
                </c:pt>
                <c:pt idx="383">
                  <c:v>0.0</c:v>
                </c:pt>
                <c:pt idx="384">
                  <c:v>4798.0</c:v>
                </c:pt>
                <c:pt idx="385">
                  <c:v>20237.0</c:v>
                </c:pt>
                <c:pt idx="386">
                  <c:v>34934.0</c:v>
                </c:pt>
                <c:pt idx="387">
                  <c:v>43340.0</c:v>
                </c:pt>
                <c:pt idx="388">
                  <c:v>35400.0</c:v>
                </c:pt>
                <c:pt idx="389">
                  <c:v>36965.0</c:v>
                </c:pt>
                <c:pt idx="390">
                  <c:v>38963.0</c:v>
                </c:pt>
                <c:pt idx="391">
                  <c:v>31057.0</c:v>
                </c:pt>
                <c:pt idx="392">
                  <c:v>28526.0</c:v>
                </c:pt>
                <c:pt idx="393">
                  <c:v>31877.0</c:v>
                </c:pt>
                <c:pt idx="394">
                  <c:v>13487.0</c:v>
                </c:pt>
                <c:pt idx="395">
                  <c:v>15332.0</c:v>
                </c:pt>
                <c:pt idx="396">
                  <c:v>8795.0</c:v>
                </c:pt>
                <c:pt idx="397">
                  <c:v>17277.0</c:v>
                </c:pt>
                <c:pt idx="398">
                  <c:v>24760.0</c:v>
                </c:pt>
                <c:pt idx="399">
                  <c:v>41276.0</c:v>
                </c:pt>
                <c:pt idx="400">
                  <c:v>45245.0</c:v>
                </c:pt>
                <c:pt idx="401">
                  <c:v>40559.0</c:v>
                </c:pt>
                <c:pt idx="402">
                  <c:v>35791.0</c:v>
                </c:pt>
                <c:pt idx="403">
                  <c:v>32337.0</c:v>
                </c:pt>
                <c:pt idx="404">
                  <c:v>22526.0</c:v>
                </c:pt>
                <c:pt idx="405">
                  <c:v>26040.0</c:v>
                </c:pt>
                <c:pt idx="406">
                  <c:v>27885.0</c:v>
                </c:pt>
                <c:pt idx="407">
                  <c:v>14431.0</c:v>
                </c:pt>
                <c:pt idx="408">
                  <c:v>19195.0</c:v>
                </c:pt>
                <c:pt idx="409">
                  <c:v>23861.0</c:v>
                </c:pt>
                <c:pt idx="410">
                  <c:v>47352.0</c:v>
                </c:pt>
                <c:pt idx="411">
                  <c:v>42685.0</c:v>
                </c:pt>
                <c:pt idx="412">
                  <c:v>39525.0</c:v>
                </c:pt>
                <c:pt idx="413">
                  <c:v>38313.0</c:v>
                </c:pt>
                <c:pt idx="414">
                  <c:v>28570.0</c:v>
                </c:pt>
                <c:pt idx="415">
                  <c:v>37504.0</c:v>
                </c:pt>
                <c:pt idx="416">
                  <c:v>26033.0</c:v>
                </c:pt>
                <c:pt idx="417">
                  <c:v>14942.0</c:v>
                </c:pt>
                <c:pt idx="418">
                  <c:v>30167.0</c:v>
                </c:pt>
                <c:pt idx="419">
                  <c:v>17120.0</c:v>
                </c:pt>
                <c:pt idx="420">
                  <c:v>17219.0</c:v>
                </c:pt>
                <c:pt idx="421">
                  <c:v>23855.0</c:v>
                </c:pt>
                <c:pt idx="422">
                  <c:v>48212.0</c:v>
                </c:pt>
                <c:pt idx="423">
                  <c:v>39197.0</c:v>
                </c:pt>
                <c:pt idx="424">
                  <c:v>45692.0</c:v>
                </c:pt>
                <c:pt idx="425">
                  <c:v>49513.0</c:v>
                </c:pt>
                <c:pt idx="426">
                  <c:v>34957.0</c:v>
                </c:pt>
                <c:pt idx="427">
                  <c:v>26554.0</c:v>
                </c:pt>
                <c:pt idx="428">
                  <c:v>32168.0</c:v>
                </c:pt>
                <c:pt idx="429">
                  <c:v>29092.0</c:v>
                </c:pt>
                <c:pt idx="430">
                  <c:v>24483.0</c:v>
                </c:pt>
                <c:pt idx="431">
                  <c:v>28373.0</c:v>
                </c:pt>
                <c:pt idx="432">
                  <c:v>16252.0</c:v>
                </c:pt>
                <c:pt idx="433">
                  <c:v>25694.0</c:v>
                </c:pt>
                <c:pt idx="434">
                  <c:v>41407.0</c:v>
                </c:pt>
                <c:pt idx="435">
                  <c:v>50435.0</c:v>
                </c:pt>
                <c:pt idx="436">
                  <c:v>52068.0</c:v>
                </c:pt>
                <c:pt idx="437">
                  <c:v>46813.0</c:v>
                </c:pt>
                <c:pt idx="438">
                  <c:v>38834.0</c:v>
                </c:pt>
                <c:pt idx="439">
                  <c:v>40467.0</c:v>
                </c:pt>
                <c:pt idx="440">
                  <c:v>30515.0</c:v>
                </c:pt>
                <c:pt idx="441">
                  <c:v>31249.0</c:v>
                </c:pt>
                <c:pt idx="442">
                  <c:v>32539.0</c:v>
                </c:pt>
                <c:pt idx="443">
                  <c:v>19844.0</c:v>
                </c:pt>
                <c:pt idx="444">
                  <c:v>19660.0</c:v>
                </c:pt>
                <c:pt idx="445">
                  <c:v>32602.0</c:v>
                </c:pt>
                <c:pt idx="446">
                  <c:v>38850.0</c:v>
                </c:pt>
                <c:pt idx="447">
                  <c:v>44136.0</c:v>
                </c:pt>
                <c:pt idx="448">
                  <c:v>42796.0</c:v>
                </c:pt>
                <c:pt idx="449">
                  <c:v>40350.0</c:v>
                </c:pt>
                <c:pt idx="450">
                  <c:v>44861.0</c:v>
                </c:pt>
                <c:pt idx="451">
                  <c:v>34587.0</c:v>
                </c:pt>
                <c:pt idx="452">
                  <c:v>25916.0</c:v>
                </c:pt>
                <c:pt idx="453">
                  <c:v>26501.0</c:v>
                </c:pt>
                <c:pt idx="454">
                  <c:v>30918.0</c:v>
                </c:pt>
                <c:pt idx="455">
                  <c:v>17614.0</c:v>
                </c:pt>
                <c:pt idx="456">
                  <c:v>28641.0</c:v>
                </c:pt>
                <c:pt idx="457">
                  <c:v>27706.0</c:v>
                </c:pt>
                <c:pt idx="458">
                  <c:v>45475.0</c:v>
                </c:pt>
                <c:pt idx="459">
                  <c:v>44907.0</c:v>
                </c:pt>
                <c:pt idx="460">
                  <c:v>46516.0</c:v>
                </c:pt>
                <c:pt idx="461">
                  <c:v>45868.0</c:v>
                </c:pt>
                <c:pt idx="462">
                  <c:v>50023.0</c:v>
                </c:pt>
                <c:pt idx="463">
                  <c:v>43647.0</c:v>
                </c:pt>
                <c:pt idx="464">
                  <c:v>36013.0</c:v>
                </c:pt>
                <c:pt idx="465">
                  <c:v>24200.0</c:v>
                </c:pt>
                <c:pt idx="466">
                  <c:v>24445.0</c:v>
                </c:pt>
                <c:pt idx="467">
                  <c:v>18373.0</c:v>
                </c:pt>
                <c:pt idx="468">
                  <c:v>20333.0</c:v>
                </c:pt>
                <c:pt idx="469">
                  <c:v>35874.0</c:v>
                </c:pt>
                <c:pt idx="470">
                  <c:v>36187.0</c:v>
                </c:pt>
                <c:pt idx="471">
                  <c:v>36495.0</c:v>
                </c:pt>
                <c:pt idx="472">
                  <c:v>43823.0</c:v>
                </c:pt>
                <c:pt idx="473">
                  <c:v>32948.0</c:v>
                </c:pt>
                <c:pt idx="474">
                  <c:v>35563.0</c:v>
                </c:pt>
                <c:pt idx="475">
                  <c:v>24710.0</c:v>
                </c:pt>
                <c:pt idx="476">
                  <c:v>33423.0</c:v>
                </c:pt>
                <c:pt idx="477">
                  <c:v>33361.0</c:v>
                </c:pt>
                <c:pt idx="478">
                  <c:v>28822.0</c:v>
                </c:pt>
                <c:pt idx="479">
                  <c:v>30879.0</c:v>
                </c:pt>
                <c:pt idx="480">
                  <c:v>14685.0</c:v>
                </c:pt>
                <c:pt idx="481">
                  <c:v>35962.0</c:v>
                </c:pt>
                <c:pt idx="482">
                  <c:v>46802.0</c:v>
                </c:pt>
                <c:pt idx="483">
                  <c:v>41159.0</c:v>
                </c:pt>
                <c:pt idx="484">
                  <c:v>40691.0</c:v>
                </c:pt>
                <c:pt idx="485">
                  <c:v>31825.0</c:v>
                </c:pt>
                <c:pt idx="486">
                  <c:v>38357.0</c:v>
                </c:pt>
                <c:pt idx="487">
                  <c:v>24617.0</c:v>
                </c:pt>
                <c:pt idx="488">
                  <c:v>24090.0</c:v>
                </c:pt>
                <c:pt idx="489">
                  <c:v>22175.0</c:v>
                </c:pt>
                <c:pt idx="490">
                  <c:v>16288.0</c:v>
                </c:pt>
                <c:pt idx="491">
                  <c:v>18180.0</c:v>
                </c:pt>
                <c:pt idx="492">
                  <c:v>14325.0</c:v>
                </c:pt>
                <c:pt idx="493">
                  <c:v>32562.0</c:v>
                </c:pt>
                <c:pt idx="494">
                  <c:v>43810.0</c:v>
                </c:pt>
                <c:pt idx="495">
                  <c:v>55138.0</c:v>
                </c:pt>
                <c:pt idx="496">
                  <c:v>42944.0</c:v>
                </c:pt>
                <c:pt idx="497">
                  <c:v>37805.0</c:v>
                </c:pt>
                <c:pt idx="498">
                  <c:v>36402.0</c:v>
                </c:pt>
                <c:pt idx="499">
                  <c:v>36999.0</c:v>
                </c:pt>
                <c:pt idx="500">
                  <c:v>39855.0</c:v>
                </c:pt>
                <c:pt idx="501">
                  <c:v>34350.0</c:v>
                </c:pt>
                <c:pt idx="502">
                  <c:v>37044.0</c:v>
                </c:pt>
                <c:pt idx="503">
                  <c:v>34203.0</c:v>
                </c:pt>
                <c:pt idx="504">
                  <c:v>22723.0</c:v>
                </c:pt>
                <c:pt idx="505">
                  <c:v>41959.0</c:v>
                </c:pt>
                <c:pt idx="506">
                  <c:v>49031.0</c:v>
                </c:pt>
                <c:pt idx="507">
                  <c:v>59175.0</c:v>
                </c:pt>
                <c:pt idx="508">
                  <c:v>44289.0</c:v>
                </c:pt>
                <c:pt idx="509">
                  <c:v>37414.0</c:v>
                </c:pt>
                <c:pt idx="510">
                  <c:v>32652.0</c:v>
                </c:pt>
                <c:pt idx="511">
                  <c:v>40189.0</c:v>
                </c:pt>
                <c:pt idx="512">
                  <c:v>38436.0</c:v>
                </c:pt>
                <c:pt idx="513">
                  <c:v>25711.0</c:v>
                </c:pt>
                <c:pt idx="514">
                  <c:v>20162.0</c:v>
                </c:pt>
                <c:pt idx="515">
                  <c:v>29581.0</c:v>
                </c:pt>
                <c:pt idx="516">
                  <c:v>27136.0</c:v>
                </c:pt>
                <c:pt idx="517">
                  <c:v>36914.0</c:v>
                </c:pt>
                <c:pt idx="518">
                  <c:v>51855.0</c:v>
                </c:pt>
                <c:pt idx="519">
                  <c:v>52635.0</c:v>
                </c:pt>
                <c:pt idx="520">
                  <c:v>51379.0</c:v>
                </c:pt>
                <c:pt idx="521">
                  <c:v>41825.0</c:v>
                </c:pt>
                <c:pt idx="522">
                  <c:v>50694.0</c:v>
                </c:pt>
                <c:pt idx="523">
                  <c:v>31551.0</c:v>
                </c:pt>
                <c:pt idx="524">
                  <c:v>34069.0</c:v>
                </c:pt>
                <c:pt idx="525">
                  <c:v>37538.0</c:v>
                </c:pt>
                <c:pt idx="526">
                  <c:v>25507.0</c:v>
                </c:pt>
                <c:pt idx="527">
                  <c:v>28186.0</c:v>
                </c:pt>
                <c:pt idx="528">
                  <c:v>23463.0</c:v>
                </c:pt>
                <c:pt idx="529">
                  <c:v>30538.0</c:v>
                </c:pt>
                <c:pt idx="530">
                  <c:v>54541.0</c:v>
                </c:pt>
                <c:pt idx="531">
                  <c:v>50354.0</c:v>
                </c:pt>
                <c:pt idx="532">
                  <c:v>49590.0</c:v>
                </c:pt>
                <c:pt idx="533">
                  <c:v>42912.0</c:v>
                </c:pt>
                <c:pt idx="534">
                  <c:v>43777.0</c:v>
                </c:pt>
                <c:pt idx="535">
                  <c:v>29090.0</c:v>
                </c:pt>
                <c:pt idx="536">
                  <c:v>45600.0</c:v>
                </c:pt>
                <c:pt idx="537">
                  <c:v>37895.0</c:v>
                </c:pt>
                <c:pt idx="538">
                  <c:v>24224.0</c:v>
                </c:pt>
                <c:pt idx="539">
                  <c:v>21980.0</c:v>
                </c:pt>
                <c:pt idx="540">
                  <c:v>27466.0</c:v>
                </c:pt>
                <c:pt idx="541">
                  <c:v>37154.0</c:v>
                </c:pt>
                <c:pt idx="542">
                  <c:v>48155.0</c:v>
                </c:pt>
                <c:pt idx="543">
                  <c:v>61108.0</c:v>
                </c:pt>
                <c:pt idx="544">
                  <c:v>44054.0</c:v>
                </c:pt>
                <c:pt idx="545">
                  <c:v>41763.0</c:v>
                </c:pt>
                <c:pt idx="546">
                  <c:v>40191.0</c:v>
                </c:pt>
                <c:pt idx="547">
                  <c:v>33062.0</c:v>
                </c:pt>
                <c:pt idx="548">
                  <c:v>33708.0</c:v>
                </c:pt>
                <c:pt idx="549">
                  <c:v>35575.0</c:v>
                </c:pt>
                <c:pt idx="550">
                  <c:v>33851.0</c:v>
                </c:pt>
                <c:pt idx="551">
                  <c:v>24120.0</c:v>
                </c:pt>
                <c:pt idx="552">
                  <c:v>36169.0</c:v>
                </c:pt>
                <c:pt idx="553">
                  <c:v>30930.0</c:v>
                </c:pt>
                <c:pt idx="554">
                  <c:v>60254.0</c:v>
                </c:pt>
                <c:pt idx="555">
                  <c:v>54854.0</c:v>
                </c:pt>
                <c:pt idx="556">
                  <c:v>39177.0</c:v>
                </c:pt>
                <c:pt idx="557">
                  <c:v>40552.0</c:v>
                </c:pt>
                <c:pt idx="558">
                  <c:v>44537.0</c:v>
                </c:pt>
                <c:pt idx="559">
                  <c:v>34158.0</c:v>
                </c:pt>
                <c:pt idx="560">
                  <c:v>38719.0</c:v>
                </c:pt>
                <c:pt idx="561">
                  <c:v>45105.0</c:v>
                </c:pt>
                <c:pt idx="562">
                  <c:v>37971.0</c:v>
                </c:pt>
                <c:pt idx="563">
                  <c:v>27610.0</c:v>
                </c:pt>
                <c:pt idx="564">
                  <c:v>32365.0</c:v>
                </c:pt>
                <c:pt idx="565">
                  <c:v>32221.0</c:v>
                </c:pt>
                <c:pt idx="566">
                  <c:v>55138.0</c:v>
                </c:pt>
                <c:pt idx="567">
                  <c:v>65535.0</c:v>
                </c:pt>
                <c:pt idx="568">
                  <c:v>46755.0</c:v>
                </c:pt>
                <c:pt idx="569">
                  <c:v>55855.0</c:v>
                </c:pt>
                <c:pt idx="570">
                  <c:v>43317.0</c:v>
                </c:pt>
                <c:pt idx="571">
                  <c:v>47741.0</c:v>
                </c:pt>
                <c:pt idx="572">
                  <c:v>41934.0</c:v>
                </c:pt>
                <c:pt idx="573">
                  <c:v>38433.0</c:v>
                </c:pt>
                <c:pt idx="574">
                  <c:v>35528.0</c:v>
                </c:pt>
                <c:pt idx="575">
                  <c:v>38737.0</c:v>
                </c:pt>
                <c:pt idx="576">
                  <c:v>32381.0</c:v>
                </c:pt>
                <c:pt idx="577">
                  <c:v>39759.0</c:v>
                </c:pt>
                <c:pt idx="578">
                  <c:v>52930.0</c:v>
                </c:pt>
                <c:pt idx="579">
                  <c:v>59547.0</c:v>
                </c:pt>
                <c:pt idx="580">
                  <c:v>45835.0</c:v>
                </c:pt>
                <c:pt idx="581">
                  <c:v>46675.0</c:v>
                </c:pt>
                <c:pt idx="582">
                  <c:v>35618.0</c:v>
                </c:pt>
                <c:pt idx="583">
                  <c:v>41160.0</c:v>
                </c:pt>
                <c:pt idx="584">
                  <c:v>35033.0</c:v>
                </c:pt>
                <c:pt idx="585">
                  <c:v>39232.0</c:v>
                </c:pt>
                <c:pt idx="586">
                  <c:v>38264.0</c:v>
                </c:pt>
                <c:pt idx="587">
                  <c:v>35894.0</c:v>
                </c:pt>
                <c:pt idx="588">
                  <c:v>32413.0</c:v>
                </c:pt>
                <c:pt idx="589">
                  <c:v>40666.0</c:v>
                </c:pt>
                <c:pt idx="590">
                  <c:v>54895.0</c:v>
                </c:pt>
                <c:pt idx="591">
                  <c:v>60985.0</c:v>
                </c:pt>
                <c:pt idx="592">
                  <c:v>47630.0</c:v>
                </c:pt>
                <c:pt idx="593">
                  <c:v>41753.0</c:v>
                </c:pt>
                <c:pt idx="594">
                  <c:v>49340.0</c:v>
                </c:pt>
                <c:pt idx="595">
                  <c:v>30397.0</c:v>
                </c:pt>
                <c:pt idx="596">
                  <c:v>36142.0</c:v>
                </c:pt>
                <c:pt idx="597">
                  <c:v>37288.0</c:v>
                </c:pt>
                <c:pt idx="598">
                  <c:v>43612.0</c:v>
                </c:pt>
                <c:pt idx="599">
                  <c:v>32372.0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32072"/>
        <c:axId val="-2144414856"/>
      </c:lineChart>
      <c:catAx>
        <c:axId val="-214443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414856"/>
        <c:crosses val="autoZero"/>
        <c:auto val="1"/>
        <c:lblAlgn val="ctr"/>
        <c:lblOffset val="100"/>
        <c:noMultiLvlLbl val="0"/>
      </c:catAx>
      <c:valAx>
        <c:axId val="-214441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43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2</xdr:row>
      <xdr:rowOff>31750</xdr:rowOff>
    </xdr:from>
    <xdr:to>
      <xdr:col>17</xdr:col>
      <xdr:colOff>139700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44450</xdr:rowOff>
    </xdr:from>
    <xdr:to>
      <xdr:col>18</xdr:col>
      <xdr:colOff>177800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workbookViewId="0">
      <selection activeCell="C5" sqref="A1:H600"/>
    </sheetView>
  </sheetViews>
  <sheetFormatPr baseColWidth="10" defaultRowHeight="15" x14ac:dyDescent="0"/>
  <sheetData>
    <row r="1" spans="1:8">
      <c r="A1" s="1">
        <v>54357</v>
      </c>
      <c r="B1" s="1">
        <v>50198</v>
      </c>
      <c r="C1" s="1">
        <v>46166</v>
      </c>
      <c r="D1" s="1">
        <v>51260</v>
      </c>
      <c r="E1" s="1">
        <v>37097</v>
      </c>
      <c r="F1" s="1">
        <v>59877</v>
      </c>
      <c r="G1" s="1">
        <v>44493</v>
      </c>
      <c r="H1" s="1">
        <v>15345</v>
      </c>
    </row>
    <row r="2" spans="1:8">
      <c r="A2" s="1">
        <v>49097</v>
      </c>
      <c r="B2" s="1">
        <v>47774</v>
      </c>
      <c r="C2" s="1">
        <v>46835</v>
      </c>
      <c r="D2" s="1">
        <v>51240</v>
      </c>
      <c r="E2" s="1">
        <v>35995</v>
      </c>
      <c r="F2" s="1">
        <v>57382</v>
      </c>
      <c r="G2" s="1">
        <v>45097</v>
      </c>
      <c r="H2" s="1">
        <v>14437</v>
      </c>
    </row>
    <row r="3" spans="1:8">
      <c r="A3" s="1">
        <v>47297</v>
      </c>
      <c r="B3" s="1">
        <v>43005</v>
      </c>
      <c r="C3" s="1">
        <v>47094</v>
      </c>
      <c r="D3" s="1">
        <v>50892</v>
      </c>
      <c r="E3" s="1">
        <v>38941</v>
      </c>
      <c r="F3" s="1">
        <v>55841</v>
      </c>
      <c r="G3" s="1">
        <v>46847</v>
      </c>
      <c r="H3" s="1">
        <v>14687</v>
      </c>
    </row>
    <row r="4" spans="1:8">
      <c r="A4" s="1">
        <v>46553</v>
      </c>
      <c r="B4" s="1">
        <v>37967</v>
      </c>
      <c r="C4" s="1">
        <v>47602</v>
      </c>
      <c r="D4" s="1">
        <v>51402</v>
      </c>
      <c r="E4" s="1">
        <v>38753</v>
      </c>
      <c r="F4" s="1">
        <v>55280</v>
      </c>
      <c r="G4" s="1">
        <v>46474</v>
      </c>
      <c r="H4" s="1">
        <v>16242</v>
      </c>
    </row>
    <row r="5" spans="1:8">
      <c r="A5" s="1">
        <v>42880</v>
      </c>
      <c r="B5" s="1">
        <v>39050</v>
      </c>
      <c r="C5" s="1">
        <v>49625</v>
      </c>
      <c r="D5" s="1">
        <v>50866</v>
      </c>
      <c r="E5" s="1">
        <v>38160</v>
      </c>
      <c r="F5" s="1">
        <v>50118</v>
      </c>
      <c r="G5" s="1">
        <v>45745</v>
      </c>
      <c r="H5" s="1">
        <v>16273</v>
      </c>
    </row>
    <row r="6" spans="1:8">
      <c r="A6" s="1">
        <v>45313</v>
      </c>
      <c r="B6" s="1">
        <v>40812</v>
      </c>
      <c r="C6" s="1">
        <v>49866</v>
      </c>
      <c r="D6" s="1">
        <v>49253</v>
      </c>
      <c r="E6" s="1">
        <v>38146</v>
      </c>
      <c r="F6" s="1">
        <v>49025</v>
      </c>
      <c r="G6" s="1">
        <v>48478</v>
      </c>
      <c r="H6" s="1">
        <v>16092</v>
      </c>
    </row>
    <row r="7" spans="1:8">
      <c r="A7" s="1">
        <v>44712</v>
      </c>
      <c r="B7" s="1">
        <v>40300</v>
      </c>
      <c r="C7" s="1">
        <v>51962</v>
      </c>
      <c r="D7" s="1">
        <v>49716</v>
      </c>
      <c r="E7" s="1">
        <v>38451</v>
      </c>
      <c r="F7" s="1">
        <v>45179</v>
      </c>
      <c r="G7" s="1">
        <v>47296</v>
      </c>
      <c r="H7" s="1">
        <v>20086</v>
      </c>
    </row>
    <row r="8" spans="1:8">
      <c r="A8" s="1">
        <v>44444</v>
      </c>
      <c r="B8" s="1">
        <v>38649</v>
      </c>
      <c r="C8" s="1">
        <v>51523</v>
      </c>
      <c r="D8" s="1">
        <v>50220</v>
      </c>
      <c r="E8" s="1">
        <v>40502</v>
      </c>
      <c r="F8" s="1">
        <v>44019</v>
      </c>
      <c r="G8" s="1">
        <v>45501</v>
      </c>
      <c r="H8" s="1">
        <v>22258</v>
      </c>
    </row>
    <row r="9" spans="1:8">
      <c r="A9" s="1">
        <v>42073</v>
      </c>
      <c r="B9" s="1">
        <v>38077</v>
      </c>
      <c r="C9" s="1">
        <v>51905</v>
      </c>
      <c r="D9" s="1">
        <v>53106</v>
      </c>
      <c r="E9" s="1">
        <v>39893</v>
      </c>
      <c r="F9" s="1">
        <v>42331</v>
      </c>
      <c r="G9" s="1">
        <v>42035</v>
      </c>
      <c r="H9" s="1">
        <v>25350</v>
      </c>
    </row>
    <row r="10" spans="1:8">
      <c r="A10" s="1">
        <v>44358</v>
      </c>
      <c r="B10" s="1">
        <v>34139</v>
      </c>
      <c r="C10" s="1">
        <v>52507</v>
      </c>
      <c r="D10" s="1">
        <v>53754</v>
      </c>
      <c r="E10" s="1">
        <v>39520</v>
      </c>
      <c r="F10" s="1">
        <v>41539</v>
      </c>
      <c r="G10" s="1">
        <v>39509</v>
      </c>
      <c r="H10" s="1">
        <v>25792</v>
      </c>
    </row>
    <row r="11" spans="1:8">
      <c r="A11" s="1">
        <v>46100</v>
      </c>
      <c r="B11" s="1">
        <v>30401</v>
      </c>
      <c r="C11" s="1">
        <v>53531</v>
      </c>
      <c r="D11" s="1">
        <v>54011</v>
      </c>
      <c r="E11" s="1">
        <v>38915</v>
      </c>
      <c r="F11" s="1">
        <v>40955</v>
      </c>
      <c r="G11" s="1">
        <v>38686</v>
      </c>
      <c r="H11" s="1">
        <v>24396</v>
      </c>
    </row>
    <row r="12" spans="1:8">
      <c r="A12" s="1">
        <v>45698</v>
      </c>
      <c r="B12" s="1">
        <v>27439</v>
      </c>
      <c r="C12" s="1">
        <v>54833</v>
      </c>
      <c r="D12" s="1">
        <v>55150</v>
      </c>
      <c r="E12" s="1">
        <v>37312</v>
      </c>
      <c r="F12" s="1">
        <v>39781</v>
      </c>
      <c r="G12" s="1">
        <v>37827</v>
      </c>
      <c r="H12" s="1">
        <v>23516</v>
      </c>
    </row>
    <row r="13" spans="1:8">
      <c r="A13" s="1">
        <v>45334</v>
      </c>
      <c r="B13" s="1">
        <v>24591</v>
      </c>
      <c r="C13" s="1">
        <v>55532</v>
      </c>
      <c r="D13" s="1">
        <v>55144</v>
      </c>
      <c r="E13" s="1">
        <v>36717</v>
      </c>
      <c r="F13" s="1">
        <v>43894</v>
      </c>
      <c r="G13" s="1">
        <v>37998</v>
      </c>
      <c r="H13" s="1">
        <v>21447</v>
      </c>
    </row>
    <row r="14" spans="1:8">
      <c r="A14" s="1">
        <v>44607</v>
      </c>
      <c r="B14" s="1">
        <v>27478</v>
      </c>
      <c r="C14" s="1">
        <v>57898</v>
      </c>
      <c r="D14" s="1">
        <v>52906</v>
      </c>
      <c r="E14" s="1">
        <v>33846</v>
      </c>
      <c r="F14" s="1">
        <v>46595</v>
      </c>
      <c r="G14" s="1">
        <v>35932</v>
      </c>
      <c r="H14" s="1">
        <v>23817</v>
      </c>
    </row>
    <row r="15" spans="1:8">
      <c r="A15" s="1">
        <v>42836</v>
      </c>
      <c r="B15" s="1">
        <v>30889</v>
      </c>
      <c r="C15" s="1">
        <v>59975</v>
      </c>
      <c r="D15" s="1">
        <v>53536</v>
      </c>
      <c r="E15" s="1">
        <v>31556</v>
      </c>
      <c r="F15" s="1">
        <v>48385</v>
      </c>
      <c r="G15" s="1">
        <v>32907</v>
      </c>
      <c r="H15" s="1">
        <v>22448</v>
      </c>
    </row>
    <row r="16" spans="1:8">
      <c r="A16" s="1">
        <v>44933</v>
      </c>
      <c r="B16" s="1">
        <v>30604</v>
      </c>
      <c r="C16" s="1">
        <v>59799</v>
      </c>
      <c r="D16" s="1">
        <v>54206</v>
      </c>
      <c r="E16" s="1">
        <v>31043</v>
      </c>
      <c r="F16" s="1">
        <v>49308</v>
      </c>
      <c r="G16" s="1">
        <v>32730</v>
      </c>
      <c r="H16" s="1">
        <v>24698</v>
      </c>
    </row>
    <row r="17" spans="1:8">
      <c r="A17" s="1">
        <v>46882</v>
      </c>
      <c r="B17" s="1">
        <v>28896</v>
      </c>
      <c r="C17" s="1">
        <v>59329</v>
      </c>
      <c r="D17" s="1">
        <v>52455</v>
      </c>
      <c r="E17" s="1">
        <v>32573</v>
      </c>
      <c r="F17" s="1">
        <v>52938</v>
      </c>
      <c r="G17" s="1">
        <v>31886</v>
      </c>
      <c r="H17" s="1">
        <v>25722</v>
      </c>
    </row>
    <row r="18" spans="1:8">
      <c r="A18" s="1">
        <v>48131</v>
      </c>
      <c r="B18" s="1">
        <v>27199</v>
      </c>
      <c r="C18" s="1">
        <v>60544</v>
      </c>
      <c r="D18" s="1">
        <v>53390</v>
      </c>
      <c r="E18" s="1">
        <v>31289</v>
      </c>
      <c r="F18" s="1">
        <v>52210</v>
      </c>
      <c r="G18" s="1">
        <v>24353</v>
      </c>
      <c r="H18" s="1">
        <v>24807</v>
      </c>
    </row>
    <row r="19" spans="1:8">
      <c r="A19" s="1">
        <v>48562</v>
      </c>
      <c r="B19" s="1">
        <v>25878</v>
      </c>
      <c r="C19" s="1">
        <v>61057</v>
      </c>
      <c r="D19" s="1">
        <v>54369</v>
      </c>
      <c r="E19" s="1">
        <v>29929</v>
      </c>
      <c r="F19" s="1">
        <v>55230</v>
      </c>
      <c r="G19" s="1">
        <v>22091</v>
      </c>
      <c r="H19" s="1">
        <v>22221</v>
      </c>
    </row>
    <row r="20" spans="1:8">
      <c r="A20" s="1">
        <v>50035</v>
      </c>
      <c r="B20" s="1">
        <v>25723</v>
      </c>
      <c r="C20" s="1">
        <v>62531</v>
      </c>
      <c r="D20" s="1">
        <v>54246</v>
      </c>
      <c r="E20" s="1">
        <v>28842</v>
      </c>
      <c r="F20" s="1">
        <v>55241</v>
      </c>
      <c r="G20" s="1">
        <v>23820</v>
      </c>
      <c r="H20" s="1">
        <v>22513</v>
      </c>
    </row>
    <row r="21" spans="1:8">
      <c r="A21" s="1">
        <v>50905</v>
      </c>
      <c r="B21" s="1">
        <v>23907</v>
      </c>
      <c r="C21" s="1">
        <v>62658</v>
      </c>
      <c r="D21" s="1">
        <v>52182</v>
      </c>
      <c r="E21" s="1">
        <v>27752</v>
      </c>
      <c r="F21" s="1">
        <v>54223</v>
      </c>
      <c r="G21" s="1">
        <v>25726</v>
      </c>
      <c r="H21" s="1">
        <v>19481</v>
      </c>
    </row>
    <row r="22" spans="1:8">
      <c r="A22" s="1">
        <v>49924</v>
      </c>
      <c r="B22" s="1">
        <v>24448</v>
      </c>
      <c r="C22" s="1">
        <v>64526</v>
      </c>
      <c r="D22" s="1">
        <v>51420</v>
      </c>
      <c r="E22" s="1">
        <v>27233</v>
      </c>
      <c r="F22" s="1">
        <v>53019</v>
      </c>
      <c r="G22" s="1">
        <v>24527</v>
      </c>
      <c r="H22" s="1">
        <v>17769</v>
      </c>
    </row>
    <row r="23" spans="1:8">
      <c r="A23" s="1">
        <v>49028</v>
      </c>
      <c r="B23" s="1">
        <v>27623</v>
      </c>
      <c r="C23" s="1">
        <v>65535</v>
      </c>
      <c r="D23" s="1">
        <v>51319</v>
      </c>
      <c r="E23" s="1">
        <v>27633</v>
      </c>
      <c r="F23" s="1">
        <v>50142</v>
      </c>
      <c r="G23" s="1">
        <v>21496</v>
      </c>
      <c r="H23" s="1">
        <v>19723</v>
      </c>
    </row>
    <row r="24" spans="1:8">
      <c r="A24" s="1">
        <v>52720</v>
      </c>
      <c r="B24" s="1">
        <v>25947</v>
      </c>
      <c r="C24" s="1">
        <v>64135</v>
      </c>
      <c r="D24" s="1">
        <v>52036</v>
      </c>
      <c r="E24" s="1">
        <v>29161</v>
      </c>
      <c r="F24" s="1">
        <v>49972</v>
      </c>
      <c r="G24" s="1">
        <v>22428</v>
      </c>
      <c r="H24" s="1">
        <v>19846</v>
      </c>
    </row>
    <row r="25" spans="1:8">
      <c r="A25" s="1">
        <v>51698</v>
      </c>
      <c r="B25" s="1">
        <v>24601</v>
      </c>
      <c r="C25" s="1">
        <v>62478</v>
      </c>
      <c r="D25" s="1">
        <v>52916</v>
      </c>
      <c r="E25" s="1">
        <v>29346</v>
      </c>
      <c r="F25" s="1">
        <v>47539</v>
      </c>
      <c r="G25" s="1">
        <v>22830</v>
      </c>
      <c r="H25" s="1">
        <v>24527</v>
      </c>
    </row>
    <row r="26" spans="1:8">
      <c r="A26" s="1">
        <v>54607</v>
      </c>
      <c r="B26" s="1">
        <v>26734</v>
      </c>
      <c r="C26" s="1">
        <v>60226</v>
      </c>
      <c r="D26" s="1">
        <v>53692</v>
      </c>
      <c r="E26" s="1">
        <v>35039</v>
      </c>
      <c r="F26" s="1">
        <v>42370</v>
      </c>
      <c r="G26" s="1">
        <v>22569</v>
      </c>
      <c r="H26" s="1">
        <v>21634</v>
      </c>
    </row>
    <row r="27" spans="1:8">
      <c r="A27" s="1">
        <v>57061</v>
      </c>
      <c r="B27" s="1">
        <v>24924</v>
      </c>
      <c r="C27" s="1">
        <v>57605</v>
      </c>
      <c r="D27" s="1">
        <v>50100</v>
      </c>
      <c r="E27" s="1">
        <v>37256</v>
      </c>
      <c r="F27" s="1">
        <v>39739</v>
      </c>
      <c r="G27" s="1">
        <v>23470</v>
      </c>
      <c r="H27" s="1">
        <v>23740</v>
      </c>
    </row>
    <row r="28" spans="1:8">
      <c r="A28" s="1">
        <v>58362</v>
      </c>
      <c r="B28" s="1">
        <v>23418</v>
      </c>
      <c r="C28" s="1">
        <v>57566</v>
      </c>
      <c r="D28" s="1">
        <v>51771</v>
      </c>
      <c r="E28" s="1">
        <v>37394</v>
      </c>
      <c r="F28" s="1">
        <v>35965</v>
      </c>
      <c r="G28" s="1">
        <v>20900</v>
      </c>
      <c r="H28" s="1">
        <v>21094</v>
      </c>
    </row>
    <row r="29" spans="1:8">
      <c r="A29" s="1">
        <v>58906</v>
      </c>
      <c r="B29" s="1">
        <v>22068</v>
      </c>
      <c r="C29" s="1">
        <v>57252</v>
      </c>
      <c r="D29" s="1">
        <v>54105</v>
      </c>
      <c r="E29" s="1">
        <v>36140</v>
      </c>
      <c r="F29" s="1">
        <v>32837</v>
      </c>
      <c r="G29" s="1">
        <v>19561</v>
      </c>
      <c r="H29" s="1">
        <v>19592</v>
      </c>
    </row>
    <row r="30" spans="1:8">
      <c r="A30" s="1">
        <v>60315</v>
      </c>
      <c r="B30" s="1">
        <v>20388</v>
      </c>
      <c r="C30" s="1">
        <v>55998</v>
      </c>
      <c r="D30" s="1">
        <v>51835</v>
      </c>
      <c r="E30" s="1">
        <v>36161</v>
      </c>
      <c r="F30" s="1">
        <v>31631</v>
      </c>
      <c r="G30" s="1">
        <v>23057</v>
      </c>
      <c r="H30" s="1">
        <v>22026</v>
      </c>
    </row>
    <row r="31" spans="1:8">
      <c r="A31" s="1">
        <v>58714</v>
      </c>
      <c r="B31" s="1">
        <v>19579</v>
      </c>
      <c r="C31" s="1">
        <v>52694</v>
      </c>
      <c r="D31" s="1">
        <v>51530</v>
      </c>
      <c r="E31" s="1">
        <v>37405</v>
      </c>
      <c r="F31" s="1">
        <v>26156</v>
      </c>
      <c r="G31" s="1">
        <v>22089</v>
      </c>
      <c r="H31" s="1">
        <v>21486</v>
      </c>
    </row>
    <row r="32" spans="1:8">
      <c r="A32" s="1">
        <v>58907</v>
      </c>
      <c r="B32" s="1">
        <v>20417</v>
      </c>
      <c r="C32" s="1">
        <v>52803</v>
      </c>
      <c r="D32" s="1">
        <v>50556</v>
      </c>
      <c r="E32" s="1">
        <v>36351</v>
      </c>
      <c r="F32" s="1">
        <v>23645</v>
      </c>
      <c r="G32" s="1">
        <v>20124</v>
      </c>
      <c r="H32" s="1">
        <v>20285</v>
      </c>
    </row>
    <row r="33" spans="1:8">
      <c r="A33" s="1">
        <v>56876</v>
      </c>
      <c r="B33" s="1">
        <v>19346</v>
      </c>
      <c r="C33" s="1">
        <v>51238</v>
      </c>
      <c r="D33" s="1">
        <v>51169</v>
      </c>
      <c r="E33" s="1">
        <v>38275</v>
      </c>
      <c r="F33" s="1">
        <v>22790</v>
      </c>
      <c r="G33" s="1">
        <v>19485</v>
      </c>
      <c r="H33" s="1">
        <v>18776</v>
      </c>
    </row>
    <row r="34" spans="1:8">
      <c r="A34" s="1">
        <v>58913</v>
      </c>
      <c r="B34" s="1">
        <v>19011</v>
      </c>
      <c r="C34" s="1">
        <v>50171</v>
      </c>
      <c r="D34" s="1">
        <v>51048</v>
      </c>
      <c r="E34" s="1">
        <v>38002</v>
      </c>
      <c r="F34" s="1">
        <v>19805</v>
      </c>
      <c r="G34" s="1">
        <v>19760</v>
      </c>
      <c r="H34" s="1">
        <v>18541</v>
      </c>
    </row>
    <row r="35" spans="1:8">
      <c r="A35" s="1">
        <v>57711</v>
      </c>
      <c r="B35" s="1">
        <v>14186</v>
      </c>
      <c r="C35" s="1">
        <v>49228</v>
      </c>
      <c r="D35" s="1">
        <v>49744</v>
      </c>
      <c r="E35" s="1">
        <v>40061</v>
      </c>
      <c r="F35" s="1">
        <v>19401</v>
      </c>
      <c r="G35" s="1">
        <v>19324</v>
      </c>
      <c r="H35" s="1">
        <v>16271</v>
      </c>
    </row>
    <row r="36" spans="1:8">
      <c r="A36" s="1">
        <v>56095</v>
      </c>
      <c r="B36" s="1">
        <v>14257</v>
      </c>
      <c r="C36" s="1">
        <v>51178</v>
      </c>
      <c r="D36" s="1">
        <v>45632</v>
      </c>
      <c r="E36" s="1">
        <v>39800</v>
      </c>
      <c r="F36" s="1">
        <v>18701</v>
      </c>
      <c r="G36" s="1">
        <v>16486</v>
      </c>
      <c r="H36" s="1">
        <v>15887</v>
      </c>
    </row>
    <row r="37" spans="1:8">
      <c r="A37" s="1">
        <v>55666</v>
      </c>
      <c r="B37" s="1">
        <v>13632</v>
      </c>
      <c r="C37" s="1">
        <v>53347</v>
      </c>
      <c r="D37" s="1">
        <v>42079</v>
      </c>
      <c r="E37" s="1">
        <v>40266</v>
      </c>
      <c r="F37" s="1">
        <v>17548</v>
      </c>
      <c r="G37" s="1">
        <v>16391</v>
      </c>
      <c r="H37" s="1">
        <v>12563</v>
      </c>
    </row>
    <row r="38" spans="1:8">
      <c r="A38" s="1">
        <v>52659</v>
      </c>
      <c r="B38" s="1">
        <v>9805</v>
      </c>
      <c r="C38" s="1">
        <v>54043</v>
      </c>
      <c r="D38" s="1">
        <v>42389</v>
      </c>
      <c r="E38" s="1">
        <v>39135</v>
      </c>
      <c r="F38" s="1">
        <v>19372</v>
      </c>
      <c r="G38" s="1">
        <v>15507</v>
      </c>
      <c r="H38" s="1">
        <v>13323</v>
      </c>
    </row>
    <row r="39" spans="1:8">
      <c r="A39" s="1">
        <v>48402</v>
      </c>
      <c r="B39" s="1">
        <v>9008</v>
      </c>
      <c r="C39" s="1">
        <v>56158</v>
      </c>
      <c r="D39" s="1">
        <v>45517</v>
      </c>
      <c r="E39" s="1">
        <v>37357</v>
      </c>
      <c r="F39" s="1">
        <v>19288</v>
      </c>
      <c r="G39" s="1">
        <v>17462</v>
      </c>
      <c r="H39" s="1">
        <v>11004</v>
      </c>
    </row>
    <row r="40" spans="1:8">
      <c r="A40" s="1">
        <v>43527</v>
      </c>
      <c r="B40" s="1">
        <v>11908</v>
      </c>
      <c r="C40" s="1">
        <v>55671</v>
      </c>
      <c r="D40" s="1">
        <v>43361</v>
      </c>
      <c r="E40" s="1">
        <v>38548</v>
      </c>
      <c r="F40" s="1">
        <v>21930</v>
      </c>
      <c r="G40" s="1">
        <v>17940</v>
      </c>
      <c r="H40" s="1">
        <v>11308</v>
      </c>
    </row>
    <row r="41" spans="1:8">
      <c r="A41" s="1">
        <v>41325</v>
      </c>
      <c r="B41" s="1">
        <v>12530</v>
      </c>
      <c r="C41" s="1">
        <v>56367</v>
      </c>
      <c r="D41" s="1">
        <v>43899</v>
      </c>
      <c r="E41" s="1">
        <v>39016</v>
      </c>
      <c r="F41" s="1">
        <v>23427</v>
      </c>
      <c r="G41" s="1">
        <v>19440</v>
      </c>
      <c r="H41" s="1">
        <v>10694</v>
      </c>
    </row>
    <row r="42" spans="1:8">
      <c r="A42" s="1">
        <v>41590</v>
      </c>
      <c r="B42" s="1">
        <v>12826</v>
      </c>
      <c r="C42" s="1">
        <v>57167</v>
      </c>
      <c r="D42" s="1">
        <v>47405</v>
      </c>
      <c r="E42" s="1">
        <v>40812</v>
      </c>
      <c r="F42" s="1">
        <v>22296</v>
      </c>
      <c r="G42" s="1">
        <v>20112</v>
      </c>
      <c r="H42" s="1">
        <v>10411</v>
      </c>
    </row>
    <row r="43" spans="1:8">
      <c r="A43" s="1">
        <v>40120</v>
      </c>
      <c r="B43" s="1">
        <v>13584</v>
      </c>
      <c r="C43" s="1">
        <v>59205</v>
      </c>
      <c r="D43" s="1">
        <v>47325</v>
      </c>
      <c r="E43" s="1">
        <v>40917</v>
      </c>
      <c r="F43" s="1">
        <v>23593</v>
      </c>
      <c r="G43" s="1">
        <v>22492</v>
      </c>
      <c r="H43" s="1">
        <v>10557</v>
      </c>
    </row>
    <row r="44" spans="1:8">
      <c r="A44" s="1">
        <v>39394</v>
      </c>
      <c r="B44" s="1">
        <v>12977</v>
      </c>
      <c r="C44" s="1">
        <v>57754</v>
      </c>
      <c r="D44" s="1">
        <v>49082</v>
      </c>
      <c r="E44" s="1">
        <v>42820</v>
      </c>
      <c r="F44" s="1">
        <v>25409</v>
      </c>
      <c r="G44" s="1">
        <v>20301</v>
      </c>
      <c r="H44" s="1">
        <v>11891</v>
      </c>
    </row>
    <row r="45" spans="1:8">
      <c r="A45" s="1">
        <v>42669</v>
      </c>
      <c r="B45" s="1">
        <v>12475</v>
      </c>
      <c r="C45" s="1">
        <v>58444</v>
      </c>
      <c r="D45" s="1">
        <v>50094</v>
      </c>
      <c r="E45" s="1">
        <v>40989</v>
      </c>
      <c r="F45" s="1">
        <v>27427</v>
      </c>
      <c r="G45" s="1">
        <v>20111</v>
      </c>
      <c r="H45" s="1">
        <v>9984</v>
      </c>
    </row>
    <row r="46" spans="1:8">
      <c r="A46" s="1">
        <v>43617</v>
      </c>
      <c r="B46" s="1">
        <v>9738</v>
      </c>
      <c r="C46" s="1">
        <v>57777</v>
      </c>
      <c r="D46" s="1">
        <v>51283</v>
      </c>
      <c r="E46" s="1">
        <v>40118</v>
      </c>
      <c r="F46" s="1">
        <v>30135</v>
      </c>
      <c r="G46" s="1">
        <v>21419</v>
      </c>
      <c r="H46" s="1">
        <v>10615</v>
      </c>
    </row>
    <row r="47" spans="1:8">
      <c r="A47" s="1">
        <v>44348</v>
      </c>
      <c r="B47" s="1">
        <v>12137</v>
      </c>
      <c r="C47" s="1">
        <v>57338</v>
      </c>
      <c r="D47" s="1">
        <v>52103</v>
      </c>
      <c r="E47" s="1">
        <v>36869</v>
      </c>
      <c r="F47" s="1">
        <v>30975</v>
      </c>
      <c r="G47" s="1">
        <v>23312</v>
      </c>
      <c r="H47" s="1">
        <v>9949</v>
      </c>
    </row>
    <row r="48" spans="1:8">
      <c r="A48" s="1">
        <v>48413</v>
      </c>
      <c r="B48" s="1">
        <v>11831</v>
      </c>
      <c r="C48" s="1">
        <v>52364</v>
      </c>
      <c r="D48" s="1">
        <v>57279</v>
      </c>
      <c r="E48" s="1">
        <v>36784</v>
      </c>
      <c r="F48" s="1">
        <v>32472</v>
      </c>
      <c r="G48" s="1">
        <v>25611</v>
      </c>
      <c r="H48" s="1">
        <v>9177</v>
      </c>
    </row>
    <row r="49" spans="1:8">
      <c r="A49" s="1">
        <v>48277</v>
      </c>
      <c r="B49" s="1">
        <v>12881</v>
      </c>
      <c r="C49" s="1">
        <v>49679</v>
      </c>
      <c r="D49" s="1">
        <v>60316</v>
      </c>
      <c r="E49" s="1">
        <v>34246</v>
      </c>
      <c r="F49" s="1">
        <v>33377</v>
      </c>
      <c r="G49" s="1">
        <v>27086</v>
      </c>
      <c r="H49" s="1">
        <v>10538</v>
      </c>
    </row>
    <row r="50" spans="1:8">
      <c r="A50" s="1">
        <v>50343</v>
      </c>
      <c r="B50" s="1">
        <v>13580</v>
      </c>
      <c r="C50" s="1">
        <v>49247</v>
      </c>
      <c r="D50" s="1">
        <v>59968</v>
      </c>
      <c r="E50" s="1">
        <v>30283</v>
      </c>
      <c r="F50" s="1">
        <v>34290</v>
      </c>
      <c r="G50" s="1">
        <v>28220</v>
      </c>
      <c r="H50" s="1">
        <v>8403</v>
      </c>
    </row>
    <row r="51" spans="1:8">
      <c r="A51" s="1">
        <v>52720</v>
      </c>
      <c r="B51" s="1">
        <v>16219</v>
      </c>
      <c r="C51" s="1">
        <v>48882</v>
      </c>
      <c r="D51" s="1">
        <v>55942</v>
      </c>
      <c r="E51" s="1">
        <v>29179</v>
      </c>
      <c r="F51" s="1">
        <v>34538</v>
      </c>
      <c r="G51" s="1">
        <v>24649</v>
      </c>
      <c r="H51" s="1">
        <v>9700</v>
      </c>
    </row>
    <row r="52" spans="1:8">
      <c r="A52" s="1">
        <v>53307</v>
      </c>
      <c r="B52" s="1">
        <v>15681</v>
      </c>
      <c r="C52" s="1">
        <v>47845</v>
      </c>
      <c r="D52" s="1">
        <v>53645</v>
      </c>
      <c r="E52" s="1">
        <v>29389</v>
      </c>
      <c r="F52" s="1">
        <v>31178</v>
      </c>
      <c r="G52" s="1">
        <v>27354</v>
      </c>
      <c r="H52" s="1">
        <v>10052</v>
      </c>
    </row>
    <row r="53" spans="1:8">
      <c r="A53" s="1">
        <v>53683</v>
      </c>
      <c r="B53" s="1">
        <v>15050</v>
      </c>
      <c r="C53" s="1">
        <v>47250</v>
      </c>
      <c r="D53" s="1">
        <v>49743</v>
      </c>
      <c r="E53" s="1">
        <v>28167</v>
      </c>
      <c r="F53" s="1">
        <v>27341</v>
      </c>
      <c r="G53" s="1">
        <v>27512</v>
      </c>
      <c r="H53" s="1">
        <v>12223</v>
      </c>
    </row>
    <row r="54" spans="1:8">
      <c r="A54" s="1">
        <v>55384</v>
      </c>
      <c r="B54" s="1">
        <v>14801</v>
      </c>
      <c r="C54" s="1">
        <v>45568</v>
      </c>
      <c r="D54" s="1">
        <v>43692</v>
      </c>
      <c r="E54" s="1">
        <v>25448</v>
      </c>
      <c r="F54" s="1">
        <v>25800</v>
      </c>
      <c r="G54" s="1">
        <v>28318</v>
      </c>
      <c r="H54" s="1">
        <v>12314</v>
      </c>
    </row>
    <row r="55" spans="1:8">
      <c r="A55" s="1">
        <v>56293</v>
      </c>
      <c r="B55" s="1">
        <v>11435</v>
      </c>
      <c r="C55" s="1">
        <v>44473</v>
      </c>
      <c r="D55" s="1">
        <v>41846</v>
      </c>
      <c r="E55" s="1">
        <v>25389</v>
      </c>
      <c r="F55" s="1">
        <v>25382</v>
      </c>
      <c r="G55" s="1">
        <v>23378</v>
      </c>
      <c r="H55" s="1">
        <v>12969</v>
      </c>
    </row>
    <row r="56" spans="1:8">
      <c r="A56" s="1">
        <v>55261</v>
      </c>
      <c r="B56" s="1">
        <v>11729</v>
      </c>
      <c r="C56" s="1">
        <v>42720</v>
      </c>
      <c r="D56" s="1">
        <v>38904</v>
      </c>
      <c r="E56" s="1">
        <v>25539</v>
      </c>
      <c r="F56" s="1">
        <v>21179</v>
      </c>
      <c r="G56" s="1">
        <v>23104</v>
      </c>
      <c r="H56" s="1">
        <v>10787</v>
      </c>
    </row>
    <row r="57" spans="1:8">
      <c r="A57" s="1">
        <v>52975</v>
      </c>
      <c r="B57" s="1">
        <v>11683</v>
      </c>
      <c r="C57" s="1">
        <v>41584</v>
      </c>
      <c r="D57" s="1">
        <v>35023</v>
      </c>
      <c r="E57" s="1">
        <v>25769</v>
      </c>
      <c r="F57" s="1">
        <v>17611</v>
      </c>
      <c r="G57" s="1">
        <v>22577</v>
      </c>
      <c r="H57" s="1">
        <v>12724</v>
      </c>
    </row>
    <row r="58" spans="1:8">
      <c r="A58" s="1">
        <v>49570</v>
      </c>
      <c r="B58" s="1">
        <v>10849</v>
      </c>
      <c r="C58" s="1">
        <v>40126</v>
      </c>
      <c r="D58" s="1">
        <v>30442</v>
      </c>
      <c r="E58" s="1">
        <v>27116</v>
      </c>
      <c r="F58" s="1">
        <v>14887</v>
      </c>
      <c r="G58" s="1">
        <v>19886</v>
      </c>
      <c r="H58" s="1">
        <v>11861</v>
      </c>
    </row>
    <row r="59" spans="1:8">
      <c r="A59" s="1">
        <v>51218</v>
      </c>
      <c r="B59" s="1">
        <v>8109</v>
      </c>
      <c r="C59" s="1">
        <v>38189</v>
      </c>
      <c r="D59" s="1">
        <v>27202</v>
      </c>
      <c r="E59" s="1">
        <v>28529</v>
      </c>
      <c r="F59" s="1">
        <v>13158</v>
      </c>
      <c r="G59" s="1">
        <v>17328</v>
      </c>
      <c r="H59" s="1">
        <v>13003</v>
      </c>
    </row>
    <row r="60" spans="1:8">
      <c r="A60" s="1">
        <v>45871</v>
      </c>
      <c r="B60" s="1">
        <v>6888</v>
      </c>
      <c r="C60" s="1">
        <v>38684</v>
      </c>
      <c r="D60" s="1">
        <v>22484</v>
      </c>
      <c r="E60" s="1">
        <v>25921</v>
      </c>
      <c r="F60" s="1">
        <v>13304</v>
      </c>
      <c r="G60" s="1">
        <v>14692</v>
      </c>
      <c r="H60" s="1">
        <v>11760</v>
      </c>
    </row>
    <row r="61" spans="1:8">
      <c r="A61" s="1">
        <v>47388</v>
      </c>
      <c r="B61" s="1">
        <v>3950</v>
      </c>
      <c r="C61" s="1">
        <v>38128</v>
      </c>
      <c r="D61" s="1">
        <v>20485</v>
      </c>
      <c r="E61" s="1">
        <v>26100</v>
      </c>
      <c r="F61" s="1">
        <v>15609</v>
      </c>
      <c r="G61" s="1">
        <v>11936</v>
      </c>
      <c r="H61" s="1">
        <v>9105</v>
      </c>
    </row>
    <row r="62" spans="1:8">
      <c r="A62" s="1">
        <v>47600</v>
      </c>
      <c r="B62" s="1">
        <v>4723</v>
      </c>
      <c r="C62" s="1">
        <v>37382</v>
      </c>
      <c r="D62" s="1">
        <v>19138</v>
      </c>
      <c r="E62" s="1">
        <v>25566</v>
      </c>
      <c r="F62" s="1">
        <v>15117</v>
      </c>
      <c r="G62" s="1">
        <v>11572</v>
      </c>
      <c r="H62" s="1">
        <v>8225</v>
      </c>
    </row>
    <row r="63" spans="1:8">
      <c r="A63" s="1">
        <v>47011</v>
      </c>
      <c r="B63" s="1">
        <v>3424</v>
      </c>
      <c r="C63" s="1">
        <v>35161</v>
      </c>
      <c r="D63" s="1">
        <v>19863</v>
      </c>
      <c r="E63" s="1">
        <v>26772</v>
      </c>
      <c r="F63" s="1">
        <v>13949</v>
      </c>
      <c r="G63" s="1">
        <v>8761</v>
      </c>
      <c r="H63" s="1">
        <v>8237</v>
      </c>
    </row>
    <row r="64" spans="1:8">
      <c r="A64" s="1">
        <v>47321</v>
      </c>
      <c r="B64" s="1">
        <v>546</v>
      </c>
      <c r="C64" s="1">
        <v>34082</v>
      </c>
      <c r="D64" s="1">
        <v>18751</v>
      </c>
      <c r="E64" s="1">
        <v>25747</v>
      </c>
      <c r="F64" s="1">
        <v>13495</v>
      </c>
      <c r="G64" s="1">
        <v>6965</v>
      </c>
      <c r="H64" s="1">
        <v>6886</v>
      </c>
    </row>
    <row r="65" spans="1:8">
      <c r="A65" s="1">
        <v>46500</v>
      </c>
      <c r="B65" s="1">
        <v>1871</v>
      </c>
      <c r="C65" s="1">
        <v>30027</v>
      </c>
      <c r="D65" s="1">
        <v>18769</v>
      </c>
      <c r="E65" s="1">
        <v>24863</v>
      </c>
      <c r="F65" s="1">
        <v>16555</v>
      </c>
      <c r="G65" s="1">
        <v>6373</v>
      </c>
      <c r="H65" s="1">
        <v>5442</v>
      </c>
    </row>
    <row r="66" spans="1:8">
      <c r="A66" s="1">
        <v>42127</v>
      </c>
      <c r="B66" s="1">
        <v>2441</v>
      </c>
      <c r="C66" s="1">
        <v>27191</v>
      </c>
      <c r="D66" s="1">
        <v>21999</v>
      </c>
      <c r="E66" s="1">
        <v>24265</v>
      </c>
      <c r="F66" s="1">
        <v>18652</v>
      </c>
      <c r="G66" s="1">
        <v>3269</v>
      </c>
      <c r="H66" s="1">
        <v>2868</v>
      </c>
    </row>
    <row r="67" spans="1:8">
      <c r="A67" s="1">
        <v>39925</v>
      </c>
      <c r="B67" s="1">
        <v>4501</v>
      </c>
      <c r="C67" s="1">
        <v>26322</v>
      </c>
      <c r="D67" s="1">
        <v>23426</v>
      </c>
      <c r="E67" s="1">
        <v>18706</v>
      </c>
      <c r="F67" s="1">
        <v>19364</v>
      </c>
      <c r="G67" s="1">
        <v>6862</v>
      </c>
      <c r="H67" s="1">
        <v>1272</v>
      </c>
    </row>
    <row r="68" spans="1:8">
      <c r="A68" s="1">
        <v>38242</v>
      </c>
      <c r="B68" s="1">
        <v>663</v>
      </c>
      <c r="C68" s="1">
        <v>28283</v>
      </c>
      <c r="D68" s="1">
        <v>23988</v>
      </c>
      <c r="E68" s="1">
        <v>13761</v>
      </c>
      <c r="F68" s="1">
        <v>23116</v>
      </c>
      <c r="G68" s="1">
        <v>8795</v>
      </c>
      <c r="H68" s="1">
        <v>856</v>
      </c>
    </row>
    <row r="69" spans="1:8">
      <c r="A69" s="1">
        <v>37534</v>
      </c>
      <c r="B69" s="1">
        <v>417</v>
      </c>
      <c r="C69" s="1">
        <v>24415</v>
      </c>
      <c r="D69" s="1">
        <v>25663</v>
      </c>
      <c r="E69" s="1">
        <v>11994</v>
      </c>
      <c r="F69" s="1">
        <v>27283</v>
      </c>
      <c r="G69" s="1">
        <v>9310</v>
      </c>
      <c r="H69" s="1">
        <v>1512</v>
      </c>
    </row>
    <row r="70" spans="1:8">
      <c r="A70" s="1">
        <v>36000</v>
      </c>
      <c r="B70" s="1">
        <v>1525</v>
      </c>
      <c r="C70" s="1">
        <v>24035</v>
      </c>
      <c r="D70" s="1">
        <v>29524</v>
      </c>
      <c r="E70" s="1">
        <v>8146</v>
      </c>
      <c r="F70" s="1">
        <v>30785</v>
      </c>
      <c r="G70" s="1">
        <v>9915</v>
      </c>
      <c r="H70" s="1">
        <v>1475</v>
      </c>
    </row>
    <row r="71" spans="1:8">
      <c r="A71" s="1">
        <v>32072</v>
      </c>
      <c r="B71" s="1">
        <v>2904</v>
      </c>
      <c r="C71" s="1">
        <v>24535</v>
      </c>
      <c r="D71" s="1">
        <v>30915</v>
      </c>
      <c r="E71" s="1">
        <v>5605</v>
      </c>
      <c r="F71" s="1">
        <v>34020</v>
      </c>
      <c r="G71" s="1">
        <v>11454</v>
      </c>
      <c r="H71" s="1">
        <v>1052</v>
      </c>
    </row>
    <row r="72" spans="1:8">
      <c r="A72" s="1">
        <v>36901</v>
      </c>
      <c r="B72" s="1">
        <v>3018</v>
      </c>
      <c r="C72" s="1">
        <v>24493</v>
      </c>
      <c r="D72" s="1">
        <v>33088</v>
      </c>
      <c r="E72" s="1">
        <v>4942</v>
      </c>
      <c r="F72" s="1">
        <v>34575</v>
      </c>
      <c r="G72" s="1">
        <v>15782</v>
      </c>
      <c r="H72" s="1">
        <v>4349</v>
      </c>
    </row>
    <row r="73" spans="1:8">
      <c r="A73" s="1">
        <v>38003</v>
      </c>
      <c r="B73" s="1">
        <v>4347</v>
      </c>
      <c r="C73" s="1">
        <v>24042</v>
      </c>
      <c r="D73" s="1">
        <v>35144</v>
      </c>
      <c r="E73" s="1">
        <v>4952</v>
      </c>
      <c r="F73" s="1">
        <v>34394</v>
      </c>
      <c r="G73" s="1">
        <v>15178</v>
      </c>
      <c r="H73" s="1">
        <v>6066</v>
      </c>
    </row>
    <row r="74" spans="1:8">
      <c r="A74" s="1">
        <v>37771</v>
      </c>
      <c r="B74" s="1">
        <v>2430</v>
      </c>
      <c r="C74" s="1">
        <v>24114</v>
      </c>
      <c r="D74" s="1">
        <v>38116</v>
      </c>
      <c r="E74" s="1">
        <v>4063</v>
      </c>
      <c r="F74" s="1">
        <v>35110</v>
      </c>
      <c r="G74" s="1">
        <v>15791</v>
      </c>
      <c r="H74" s="1">
        <v>7804</v>
      </c>
    </row>
    <row r="75" spans="1:8">
      <c r="A75" s="1">
        <v>39410</v>
      </c>
      <c r="B75" s="1">
        <v>0</v>
      </c>
      <c r="C75" s="1">
        <v>23746</v>
      </c>
      <c r="D75" s="1">
        <v>40841</v>
      </c>
      <c r="E75" s="1">
        <v>3346</v>
      </c>
      <c r="F75" s="1">
        <v>33804</v>
      </c>
      <c r="G75" s="1">
        <v>19308</v>
      </c>
      <c r="H75" s="1">
        <v>6594</v>
      </c>
    </row>
    <row r="76" spans="1:8">
      <c r="A76" s="1">
        <v>39957</v>
      </c>
      <c r="B76" s="1">
        <v>1703</v>
      </c>
      <c r="C76" s="1">
        <v>24185</v>
      </c>
      <c r="D76" s="1">
        <v>44299</v>
      </c>
      <c r="E76" s="1">
        <v>369</v>
      </c>
      <c r="F76" s="1">
        <v>35187</v>
      </c>
      <c r="G76" s="1">
        <v>17398</v>
      </c>
      <c r="H76" s="1">
        <v>6140</v>
      </c>
    </row>
    <row r="77" spans="1:8">
      <c r="A77" s="1">
        <v>39691</v>
      </c>
      <c r="B77" s="1">
        <v>565</v>
      </c>
      <c r="C77" s="1">
        <v>26470</v>
      </c>
      <c r="D77" s="1">
        <v>46377</v>
      </c>
      <c r="E77" s="1">
        <v>0</v>
      </c>
      <c r="F77" s="1">
        <v>34315</v>
      </c>
      <c r="G77" s="1">
        <v>17589</v>
      </c>
      <c r="H77" s="1">
        <v>6545</v>
      </c>
    </row>
    <row r="78" spans="1:8">
      <c r="A78" s="1">
        <v>42880</v>
      </c>
      <c r="B78" s="1">
        <v>1343</v>
      </c>
      <c r="C78" s="1">
        <v>28842</v>
      </c>
      <c r="D78" s="1">
        <v>46084</v>
      </c>
      <c r="E78" s="1">
        <v>5</v>
      </c>
      <c r="F78" s="1">
        <v>32480</v>
      </c>
      <c r="G78" s="1">
        <v>16015</v>
      </c>
      <c r="H78" s="1">
        <v>7818</v>
      </c>
    </row>
    <row r="79" spans="1:8">
      <c r="A79" s="1">
        <v>44004</v>
      </c>
      <c r="B79" s="1">
        <v>2593</v>
      </c>
      <c r="C79" s="1">
        <v>29695</v>
      </c>
      <c r="D79" s="1">
        <v>47108</v>
      </c>
      <c r="E79" s="1">
        <v>1904</v>
      </c>
      <c r="F79" s="1">
        <v>32992</v>
      </c>
      <c r="G79" s="1">
        <v>16172</v>
      </c>
      <c r="H79" s="1">
        <v>9355</v>
      </c>
    </row>
    <row r="80" spans="1:8">
      <c r="A80" s="1">
        <v>42999</v>
      </c>
      <c r="B80" s="1">
        <v>3955</v>
      </c>
      <c r="C80" s="1">
        <v>28622</v>
      </c>
      <c r="D80" s="1">
        <v>50311</v>
      </c>
      <c r="E80" s="1">
        <v>4263</v>
      </c>
      <c r="F80" s="1">
        <v>31165</v>
      </c>
      <c r="G80" s="1">
        <v>16342</v>
      </c>
      <c r="H80" s="1">
        <v>10642</v>
      </c>
    </row>
    <row r="81" spans="1:8">
      <c r="A81" s="1">
        <v>44344</v>
      </c>
      <c r="B81" s="1">
        <v>2773</v>
      </c>
      <c r="C81" s="1">
        <v>30781</v>
      </c>
      <c r="D81" s="1">
        <v>50660</v>
      </c>
      <c r="E81" s="1">
        <v>4233</v>
      </c>
      <c r="F81" s="1">
        <v>28698</v>
      </c>
      <c r="G81" s="1">
        <v>16496</v>
      </c>
      <c r="H81" s="1">
        <v>9357</v>
      </c>
    </row>
    <row r="82" spans="1:8">
      <c r="A82" s="1">
        <v>45608</v>
      </c>
      <c r="B82" s="1">
        <v>2899</v>
      </c>
      <c r="C82" s="1">
        <v>31493</v>
      </c>
      <c r="D82" s="1">
        <v>49307</v>
      </c>
      <c r="E82" s="1">
        <v>6111</v>
      </c>
      <c r="F82" s="1">
        <v>27456</v>
      </c>
      <c r="G82" s="1">
        <v>15201</v>
      </c>
      <c r="H82" s="1">
        <v>10061</v>
      </c>
    </row>
    <row r="83" spans="1:8">
      <c r="A83" s="1">
        <v>46713</v>
      </c>
      <c r="B83" s="1">
        <v>3452</v>
      </c>
      <c r="C83" s="1">
        <v>30914</v>
      </c>
      <c r="D83" s="1">
        <v>49944</v>
      </c>
      <c r="E83" s="1">
        <v>6274</v>
      </c>
      <c r="F83" s="1">
        <v>26307</v>
      </c>
      <c r="G83" s="1">
        <v>16133</v>
      </c>
      <c r="H83" s="1">
        <v>11402</v>
      </c>
    </row>
    <row r="84" spans="1:8">
      <c r="A84" s="1">
        <v>46891</v>
      </c>
      <c r="B84" s="1">
        <v>5678</v>
      </c>
      <c r="C84" s="1">
        <v>31278</v>
      </c>
      <c r="D84" s="1">
        <v>51190</v>
      </c>
      <c r="E84" s="1">
        <v>6450</v>
      </c>
      <c r="F84" s="1">
        <v>25775</v>
      </c>
      <c r="G84" s="1">
        <v>13481</v>
      </c>
      <c r="H84" s="1">
        <v>10226</v>
      </c>
    </row>
    <row r="85" spans="1:8">
      <c r="A85" s="1">
        <v>46681</v>
      </c>
      <c r="B85" s="1">
        <v>6854</v>
      </c>
      <c r="C85" s="1">
        <v>32693</v>
      </c>
      <c r="D85" s="1">
        <v>50464</v>
      </c>
      <c r="E85" s="1">
        <v>4259</v>
      </c>
      <c r="F85" s="1">
        <v>26036</v>
      </c>
      <c r="G85" s="1">
        <v>14373</v>
      </c>
      <c r="H85" s="1">
        <v>9019</v>
      </c>
    </row>
    <row r="86" spans="1:8">
      <c r="A86" s="1">
        <v>45583</v>
      </c>
      <c r="B86" s="1">
        <v>8168</v>
      </c>
      <c r="C86" s="1">
        <v>33514</v>
      </c>
      <c r="D86" s="1">
        <v>47886</v>
      </c>
      <c r="E86" s="1">
        <v>6095</v>
      </c>
      <c r="F86" s="1">
        <v>25320</v>
      </c>
      <c r="G86" s="1">
        <v>14130</v>
      </c>
      <c r="H86" s="1">
        <v>6947</v>
      </c>
    </row>
    <row r="87" spans="1:8">
      <c r="A87" s="1">
        <v>44252</v>
      </c>
      <c r="B87" s="1">
        <v>14468</v>
      </c>
      <c r="C87" s="1">
        <v>33380</v>
      </c>
      <c r="D87" s="1">
        <v>45112</v>
      </c>
      <c r="E87" s="1">
        <v>5593</v>
      </c>
      <c r="F87" s="1">
        <v>28263</v>
      </c>
      <c r="G87" s="1">
        <v>13110</v>
      </c>
      <c r="H87" s="1">
        <v>8489</v>
      </c>
    </row>
    <row r="88" spans="1:8">
      <c r="A88" s="1">
        <v>48072</v>
      </c>
      <c r="B88" s="1">
        <v>17069</v>
      </c>
      <c r="C88" s="1">
        <v>34050</v>
      </c>
      <c r="D88" s="1">
        <v>41503</v>
      </c>
      <c r="E88" s="1">
        <v>8516</v>
      </c>
      <c r="F88" s="1">
        <v>29316</v>
      </c>
      <c r="G88" s="1">
        <v>15182</v>
      </c>
      <c r="H88" s="1">
        <v>10322</v>
      </c>
    </row>
    <row r="89" spans="1:8">
      <c r="A89" s="1">
        <v>53075</v>
      </c>
      <c r="B89" s="1">
        <v>19147</v>
      </c>
      <c r="C89" s="1">
        <v>33103</v>
      </c>
      <c r="D89" s="1">
        <v>41853</v>
      </c>
      <c r="E89" s="1">
        <v>9245</v>
      </c>
      <c r="F89" s="1">
        <v>29516</v>
      </c>
      <c r="G89" s="1">
        <v>16905</v>
      </c>
      <c r="H89" s="1">
        <v>13212</v>
      </c>
    </row>
    <row r="90" spans="1:8">
      <c r="A90" s="1">
        <v>51014</v>
      </c>
      <c r="B90" s="1">
        <v>16047</v>
      </c>
      <c r="C90" s="1">
        <v>31411</v>
      </c>
      <c r="D90" s="1">
        <v>42524</v>
      </c>
      <c r="E90" s="1">
        <v>10390</v>
      </c>
      <c r="F90" s="1">
        <v>30087</v>
      </c>
      <c r="G90" s="1">
        <v>19677</v>
      </c>
      <c r="H90" s="1">
        <v>15361</v>
      </c>
    </row>
    <row r="91" spans="1:8">
      <c r="A91" s="1">
        <v>48149</v>
      </c>
      <c r="B91" s="1">
        <v>12670</v>
      </c>
      <c r="C91" s="1">
        <v>30577</v>
      </c>
      <c r="D91" s="1">
        <v>41193</v>
      </c>
      <c r="E91" s="1">
        <v>13060</v>
      </c>
      <c r="F91" s="1">
        <v>30880</v>
      </c>
      <c r="G91" s="1">
        <v>20845</v>
      </c>
      <c r="H91" s="1">
        <v>14947</v>
      </c>
    </row>
    <row r="92" spans="1:8">
      <c r="A92" s="1">
        <v>49450</v>
      </c>
      <c r="B92" s="1">
        <v>11424</v>
      </c>
      <c r="C92" s="1">
        <v>30477</v>
      </c>
      <c r="D92" s="1">
        <v>38873</v>
      </c>
      <c r="E92" s="1">
        <v>13783</v>
      </c>
      <c r="F92" s="1">
        <v>30677</v>
      </c>
      <c r="G92" s="1">
        <v>20009</v>
      </c>
      <c r="H92" s="1">
        <v>15833</v>
      </c>
    </row>
    <row r="93" spans="1:8">
      <c r="A93" s="1">
        <v>47931</v>
      </c>
      <c r="B93" s="1">
        <v>12034</v>
      </c>
      <c r="C93" s="1">
        <v>32978</v>
      </c>
      <c r="D93" s="1">
        <v>39944</v>
      </c>
      <c r="E93" s="1">
        <v>14647</v>
      </c>
      <c r="F93" s="1">
        <v>29241</v>
      </c>
      <c r="G93" s="1">
        <v>19548</v>
      </c>
      <c r="H93" s="1">
        <v>18354</v>
      </c>
    </row>
    <row r="94" spans="1:8">
      <c r="A94" s="1">
        <v>45876</v>
      </c>
      <c r="B94" s="1">
        <v>15424</v>
      </c>
      <c r="C94" s="1">
        <v>33875</v>
      </c>
      <c r="D94" s="1">
        <v>39857</v>
      </c>
      <c r="E94" s="1">
        <v>14152</v>
      </c>
      <c r="F94" s="1">
        <v>28272</v>
      </c>
      <c r="G94" s="1">
        <v>21645</v>
      </c>
      <c r="H94" s="1">
        <v>17804</v>
      </c>
    </row>
    <row r="95" spans="1:8">
      <c r="A95" s="1">
        <v>49798</v>
      </c>
      <c r="B95" s="1">
        <v>16586</v>
      </c>
      <c r="C95" s="1">
        <v>33972</v>
      </c>
      <c r="D95" s="1">
        <v>38982</v>
      </c>
      <c r="E95" s="1">
        <v>15684</v>
      </c>
      <c r="F95" s="1">
        <v>26883</v>
      </c>
      <c r="G95" s="1">
        <v>22007</v>
      </c>
      <c r="H95" s="1">
        <v>15204</v>
      </c>
    </row>
    <row r="96" spans="1:8">
      <c r="A96" s="1">
        <v>46999</v>
      </c>
      <c r="B96" s="1">
        <v>15022</v>
      </c>
      <c r="C96" s="1">
        <v>35035</v>
      </c>
      <c r="D96" s="1">
        <v>36259</v>
      </c>
      <c r="E96" s="1">
        <v>17708</v>
      </c>
      <c r="F96" s="1">
        <v>26009</v>
      </c>
      <c r="G96" s="1">
        <v>24071</v>
      </c>
      <c r="H96" s="1">
        <v>13988</v>
      </c>
    </row>
    <row r="97" spans="1:8">
      <c r="A97" s="1">
        <v>45764</v>
      </c>
      <c r="B97" s="1">
        <v>15609</v>
      </c>
      <c r="C97" s="1">
        <v>32492</v>
      </c>
      <c r="D97" s="1">
        <v>36577</v>
      </c>
      <c r="E97" s="1">
        <v>20973</v>
      </c>
      <c r="F97" s="1">
        <v>25295</v>
      </c>
      <c r="G97" s="1">
        <v>23902</v>
      </c>
      <c r="H97" s="1">
        <v>14745</v>
      </c>
    </row>
    <row r="98" spans="1:8">
      <c r="A98" s="1">
        <v>47884</v>
      </c>
      <c r="B98" s="1">
        <v>14899</v>
      </c>
      <c r="C98" s="1">
        <v>30859</v>
      </c>
      <c r="D98" s="1">
        <v>38104</v>
      </c>
      <c r="E98" s="1">
        <v>23472</v>
      </c>
      <c r="F98" s="1">
        <v>24241</v>
      </c>
      <c r="G98" s="1">
        <v>24735</v>
      </c>
      <c r="H98" s="1">
        <v>17126</v>
      </c>
    </row>
    <row r="99" spans="1:8">
      <c r="A99" s="1">
        <v>46484</v>
      </c>
      <c r="B99" s="1">
        <v>10371</v>
      </c>
      <c r="C99" s="1">
        <v>30539</v>
      </c>
      <c r="D99" s="1">
        <v>38734</v>
      </c>
      <c r="E99" s="1">
        <v>25368</v>
      </c>
      <c r="F99" s="1">
        <v>24502</v>
      </c>
      <c r="G99" s="1">
        <v>28481</v>
      </c>
      <c r="H99" s="1">
        <v>16604</v>
      </c>
    </row>
    <row r="100" spans="1:8">
      <c r="A100" s="1">
        <v>44933</v>
      </c>
      <c r="B100" s="1">
        <v>10733</v>
      </c>
      <c r="C100" s="1">
        <v>30960</v>
      </c>
      <c r="D100" s="1">
        <v>43463</v>
      </c>
      <c r="E100" s="1">
        <v>23742</v>
      </c>
      <c r="F100" s="1">
        <v>25249</v>
      </c>
      <c r="G100" s="1">
        <v>28731</v>
      </c>
      <c r="H100" s="1">
        <v>17180</v>
      </c>
    </row>
    <row r="101" spans="1:8">
      <c r="A101" s="1">
        <v>42346</v>
      </c>
      <c r="B101" s="1">
        <v>11667</v>
      </c>
      <c r="C101" s="1">
        <v>29669</v>
      </c>
      <c r="D101" s="1">
        <v>43939</v>
      </c>
      <c r="E101" s="1">
        <v>21800</v>
      </c>
      <c r="F101" s="1">
        <v>25222</v>
      </c>
      <c r="G101" s="1">
        <v>26092</v>
      </c>
      <c r="H101" s="1">
        <v>16411</v>
      </c>
    </row>
    <row r="102" spans="1:8">
      <c r="A102" s="1">
        <v>39780</v>
      </c>
      <c r="B102" s="1">
        <v>13442</v>
      </c>
      <c r="C102" s="1">
        <v>28358</v>
      </c>
      <c r="D102" s="1">
        <v>44829</v>
      </c>
      <c r="E102" s="1">
        <v>22915</v>
      </c>
      <c r="F102" s="1">
        <v>25270</v>
      </c>
      <c r="G102" s="1">
        <v>25657</v>
      </c>
      <c r="H102" s="1">
        <v>17087</v>
      </c>
    </row>
    <row r="103" spans="1:8">
      <c r="A103" s="1">
        <v>41184</v>
      </c>
      <c r="B103" s="1">
        <v>17125</v>
      </c>
      <c r="C103" s="1">
        <v>27219</v>
      </c>
      <c r="D103" s="1">
        <v>45630</v>
      </c>
      <c r="E103" s="1">
        <v>22905</v>
      </c>
      <c r="F103" s="1">
        <v>22865</v>
      </c>
      <c r="G103" s="1">
        <v>22777</v>
      </c>
      <c r="H103" s="1">
        <v>21538</v>
      </c>
    </row>
    <row r="104" spans="1:8">
      <c r="A104" s="1">
        <v>40090</v>
      </c>
      <c r="B104" s="1">
        <v>19208</v>
      </c>
      <c r="C104" s="1">
        <v>26958</v>
      </c>
      <c r="D104" s="1">
        <v>46328</v>
      </c>
      <c r="E104" s="1">
        <v>22993</v>
      </c>
      <c r="F104" s="1">
        <v>23868</v>
      </c>
      <c r="G104" s="1">
        <v>23121</v>
      </c>
      <c r="H104" s="1">
        <v>21505</v>
      </c>
    </row>
    <row r="105" spans="1:8">
      <c r="A105" s="1">
        <v>37994</v>
      </c>
      <c r="B105" s="1">
        <v>20364</v>
      </c>
      <c r="C105" s="1">
        <v>24871</v>
      </c>
      <c r="D105" s="1">
        <v>44461</v>
      </c>
      <c r="E105" s="1">
        <v>22870</v>
      </c>
      <c r="F105" s="1">
        <v>24470</v>
      </c>
      <c r="G105" s="1">
        <v>22516</v>
      </c>
      <c r="H105" s="1">
        <v>18611</v>
      </c>
    </row>
    <row r="106" spans="1:8">
      <c r="A106" s="1">
        <v>39147</v>
      </c>
      <c r="B106" s="1">
        <v>17689</v>
      </c>
      <c r="C106" s="1">
        <v>23840</v>
      </c>
      <c r="D106" s="1">
        <v>43549</v>
      </c>
      <c r="E106" s="1">
        <v>23693</v>
      </c>
      <c r="F106" s="1">
        <v>24110</v>
      </c>
      <c r="G106" s="1">
        <v>25489</v>
      </c>
      <c r="H106" s="1">
        <v>18373</v>
      </c>
    </row>
    <row r="107" spans="1:8">
      <c r="A107" s="1">
        <v>35523</v>
      </c>
      <c r="B107" s="1">
        <v>18407</v>
      </c>
      <c r="C107" s="1">
        <v>22982</v>
      </c>
      <c r="D107" s="1">
        <v>42669</v>
      </c>
      <c r="E107" s="1">
        <v>25462</v>
      </c>
      <c r="F107" s="1">
        <v>25114</v>
      </c>
      <c r="G107" s="1">
        <v>26016</v>
      </c>
      <c r="H107" s="1">
        <v>21702</v>
      </c>
    </row>
    <row r="108" spans="1:8">
      <c r="A108" s="1">
        <v>30793</v>
      </c>
      <c r="B108" s="1">
        <v>20249</v>
      </c>
      <c r="C108" s="1">
        <v>21848</v>
      </c>
      <c r="D108" s="1">
        <v>46486</v>
      </c>
      <c r="E108" s="1">
        <v>24163</v>
      </c>
      <c r="F108" s="1">
        <v>26827</v>
      </c>
      <c r="G108" s="1">
        <v>23749</v>
      </c>
      <c r="H108" s="1">
        <v>20877</v>
      </c>
    </row>
    <row r="109" spans="1:8">
      <c r="A109" s="1">
        <v>30155</v>
      </c>
      <c r="B109" s="1">
        <v>20054</v>
      </c>
      <c r="C109" s="1">
        <v>23674</v>
      </c>
      <c r="D109" s="1">
        <v>49017</v>
      </c>
      <c r="E109" s="1">
        <v>23646</v>
      </c>
      <c r="F109" s="1">
        <v>27792</v>
      </c>
      <c r="G109" s="1">
        <v>23376</v>
      </c>
      <c r="H109" s="1">
        <v>21208</v>
      </c>
    </row>
    <row r="110" spans="1:8">
      <c r="A110" s="1">
        <v>28402</v>
      </c>
      <c r="B110" s="1">
        <v>17223</v>
      </c>
      <c r="C110" s="1">
        <v>25294</v>
      </c>
      <c r="D110" s="1">
        <v>51799</v>
      </c>
      <c r="E110" s="1">
        <v>20177</v>
      </c>
      <c r="F110" s="1">
        <v>30958</v>
      </c>
      <c r="G110" s="1">
        <v>21385</v>
      </c>
      <c r="H110" s="1">
        <v>22240</v>
      </c>
    </row>
    <row r="111" spans="1:8">
      <c r="A111" s="1">
        <v>32510</v>
      </c>
      <c r="B111" s="1">
        <v>16054</v>
      </c>
      <c r="C111" s="1">
        <v>24092</v>
      </c>
      <c r="D111" s="1">
        <v>57039</v>
      </c>
      <c r="E111" s="1">
        <v>20935</v>
      </c>
      <c r="F111" s="1">
        <v>31685</v>
      </c>
      <c r="G111" s="1">
        <v>20185</v>
      </c>
      <c r="H111" s="1">
        <v>22860</v>
      </c>
    </row>
    <row r="112" spans="1:8">
      <c r="A112" s="1">
        <v>30361</v>
      </c>
      <c r="B112" s="1">
        <v>12260</v>
      </c>
      <c r="C112" s="1">
        <v>23769</v>
      </c>
      <c r="D112" s="1">
        <v>57974</v>
      </c>
      <c r="E112" s="1">
        <v>20767</v>
      </c>
      <c r="F112" s="1">
        <v>30424</v>
      </c>
      <c r="G112" s="1">
        <v>23906</v>
      </c>
      <c r="H112" s="1">
        <v>21512</v>
      </c>
    </row>
    <row r="113" spans="1:8">
      <c r="A113" s="1">
        <v>30165</v>
      </c>
      <c r="B113" s="1">
        <v>11523</v>
      </c>
      <c r="C113" s="1">
        <v>25138</v>
      </c>
      <c r="D113" s="1">
        <v>59044</v>
      </c>
      <c r="E113" s="1">
        <v>22473</v>
      </c>
      <c r="F113" s="1">
        <v>31076</v>
      </c>
      <c r="G113" s="1">
        <v>22232</v>
      </c>
      <c r="H113" s="1">
        <v>21191</v>
      </c>
    </row>
    <row r="114" spans="1:8">
      <c r="A114" s="1">
        <v>27143</v>
      </c>
      <c r="B114" s="1">
        <v>11055</v>
      </c>
      <c r="C114" s="1">
        <v>26567</v>
      </c>
      <c r="D114" s="1">
        <v>60861</v>
      </c>
      <c r="E114" s="1">
        <v>21663</v>
      </c>
      <c r="F114" s="1">
        <v>32788</v>
      </c>
      <c r="G114" s="1">
        <v>25013</v>
      </c>
      <c r="H114" s="1">
        <v>19551</v>
      </c>
    </row>
    <row r="115" spans="1:8">
      <c r="A115" s="1">
        <v>25678</v>
      </c>
      <c r="B115" s="1">
        <v>7467</v>
      </c>
      <c r="C115" s="1">
        <v>27482</v>
      </c>
      <c r="D115" s="1">
        <v>59345</v>
      </c>
      <c r="E115" s="1">
        <v>20321</v>
      </c>
      <c r="F115" s="1">
        <v>35657</v>
      </c>
      <c r="G115" s="1">
        <v>28147</v>
      </c>
      <c r="H115" s="1">
        <v>17879</v>
      </c>
    </row>
    <row r="116" spans="1:8">
      <c r="A116" s="1">
        <v>25558</v>
      </c>
      <c r="B116" s="1">
        <v>7443</v>
      </c>
      <c r="C116" s="1">
        <v>29546</v>
      </c>
      <c r="D116" s="1">
        <v>58953</v>
      </c>
      <c r="E116" s="1">
        <v>19231</v>
      </c>
      <c r="F116" s="1">
        <v>35412</v>
      </c>
      <c r="G116" s="1">
        <v>32108</v>
      </c>
      <c r="H116" s="1">
        <v>15836</v>
      </c>
    </row>
    <row r="117" spans="1:8">
      <c r="A117" s="1">
        <v>25345</v>
      </c>
      <c r="B117" s="1">
        <v>7291</v>
      </c>
      <c r="C117" s="1">
        <v>28638</v>
      </c>
      <c r="D117" s="1">
        <v>61819</v>
      </c>
      <c r="E117" s="1">
        <v>20634</v>
      </c>
      <c r="F117" s="1">
        <v>35334</v>
      </c>
      <c r="G117" s="1">
        <v>38296</v>
      </c>
      <c r="H117" s="1">
        <v>18521</v>
      </c>
    </row>
    <row r="118" spans="1:8">
      <c r="A118" s="1">
        <v>26891</v>
      </c>
      <c r="B118" s="1">
        <v>6501</v>
      </c>
      <c r="C118" s="1">
        <v>29161</v>
      </c>
      <c r="D118" s="1">
        <v>63181</v>
      </c>
      <c r="E118" s="1">
        <v>20674</v>
      </c>
      <c r="F118" s="1">
        <v>35296</v>
      </c>
      <c r="G118" s="1">
        <v>35816</v>
      </c>
      <c r="H118" s="1">
        <v>22048</v>
      </c>
    </row>
    <row r="119" spans="1:8">
      <c r="A119" s="1">
        <v>27110</v>
      </c>
      <c r="B119" s="1">
        <v>5457</v>
      </c>
      <c r="C119" s="1">
        <v>29118</v>
      </c>
      <c r="D119" s="1">
        <v>65535</v>
      </c>
      <c r="E119" s="1">
        <v>19820</v>
      </c>
      <c r="F119" s="1">
        <v>33898</v>
      </c>
      <c r="G119" s="1">
        <v>36803</v>
      </c>
      <c r="H119" s="1">
        <v>22836</v>
      </c>
    </row>
    <row r="120" spans="1:8">
      <c r="A120" s="1">
        <v>33752</v>
      </c>
      <c r="B120" s="1">
        <v>7251</v>
      </c>
      <c r="C120" s="1">
        <v>30210</v>
      </c>
      <c r="D120" s="1">
        <v>63582</v>
      </c>
      <c r="E120" s="1">
        <v>20649</v>
      </c>
      <c r="F120" s="1">
        <v>32644</v>
      </c>
      <c r="G120" s="1">
        <v>37909</v>
      </c>
      <c r="H120" s="1">
        <v>26155</v>
      </c>
    </row>
    <row r="121" spans="1:8">
      <c r="A121" s="1">
        <v>34191</v>
      </c>
      <c r="B121" s="1">
        <v>8500</v>
      </c>
      <c r="C121" s="1">
        <v>31749</v>
      </c>
      <c r="D121" s="1">
        <v>62535</v>
      </c>
      <c r="E121" s="1">
        <v>21069</v>
      </c>
      <c r="F121" s="1">
        <v>28938</v>
      </c>
      <c r="G121" s="1">
        <v>41048</v>
      </c>
      <c r="H121" s="1">
        <v>28312</v>
      </c>
    </row>
    <row r="122" spans="1:8">
      <c r="A122" s="1">
        <v>33017</v>
      </c>
      <c r="B122" s="1">
        <v>9320</v>
      </c>
      <c r="C122" s="1">
        <v>30636</v>
      </c>
      <c r="D122" s="1">
        <v>61848</v>
      </c>
      <c r="E122" s="1">
        <v>21917</v>
      </c>
      <c r="F122" s="1">
        <v>28679</v>
      </c>
      <c r="G122" s="1">
        <v>45413</v>
      </c>
      <c r="H122" s="1">
        <v>28113</v>
      </c>
    </row>
    <row r="123" spans="1:8">
      <c r="A123" s="1">
        <v>30624</v>
      </c>
      <c r="B123" s="1">
        <v>12669</v>
      </c>
      <c r="C123" s="1">
        <v>31766</v>
      </c>
      <c r="D123" s="1">
        <v>57955</v>
      </c>
      <c r="E123" s="1">
        <v>22065</v>
      </c>
      <c r="F123" s="1">
        <v>28888</v>
      </c>
      <c r="G123" s="1">
        <v>46004</v>
      </c>
      <c r="H123" s="1">
        <v>29582</v>
      </c>
    </row>
    <row r="124" spans="1:8">
      <c r="A124" s="1">
        <v>30497</v>
      </c>
      <c r="B124" s="1">
        <v>14116</v>
      </c>
      <c r="C124" s="1">
        <v>31715</v>
      </c>
      <c r="D124" s="1">
        <v>56683</v>
      </c>
      <c r="E124" s="1">
        <v>24186</v>
      </c>
      <c r="F124" s="1">
        <v>31747</v>
      </c>
      <c r="G124" s="1">
        <v>41512</v>
      </c>
      <c r="H124" s="1">
        <v>30787</v>
      </c>
    </row>
    <row r="125" spans="1:8">
      <c r="A125" s="1">
        <v>29243</v>
      </c>
      <c r="B125" s="1">
        <v>15634</v>
      </c>
      <c r="C125" s="1">
        <v>30622</v>
      </c>
      <c r="D125" s="1">
        <v>54748</v>
      </c>
      <c r="E125" s="1">
        <v>24834</v>
      </c>
      <c r="F125" s="1">
        <v>29994</v>
      </c>
      <c r="G125" s="1">
        <v>47296</v>
      </c>
      <c r="H125" s="1">
        <v>32993</v>
      </c>
    </row>
    <row r="126" spans="1:8">
      <c r="A126" s="1">
        <v>32887</v>
      </c>
      <c r="B126" s="1">
        <v>16838</v>
      </c>
      <c r="C126" s="1">
        <v>30546</v>
      </c>
      <c r="D126" s="1">
        <v>52117</v>
      </c>
      <c r="E126" s="1">
        <v>25380</v>
      </c>
      <c r="F126" s="1">
        <v>30467</v>
      </c>
      <c r="G126" s="1">
        <v>43602</v>
      </c>
      <c r="H126" s="1">
        <v>35031</v>
      </c>
    </row>
    <row r="127" spans="1:8">
      <c r="A127" s="1">
        <v>31729</v>
      </c>
      <c r="B127" s="1">
        <v>19644</v>
      </c>
      <c r="C127" s="1">
        <v>30688</v>
      </c>
      <c r="D127" s="1">
        <v>51687</v>
      </c>
      <c r="E127" s="1">
        <v>25969</v>
      </c>
      <c r="F127" s="1">
        <v>28327</v>
      </c>
      <c r="G127" s="1">
        <v>39799</v>
      </c>
      <c r="H127" s="1">
        <v>34029</v>
      </c>
    </row>
    <row r="128" spans="1:8">
      <c r="A128" s="1">
        <v>31737</v>
      </c>
      <c r="B128" s="1">
        <v>19089</v>
      </c>
      <c r="C128" s="1">
        <v>28645</v>
      </c>
      <c r="D128" s="1">
        <v>48141</v>
      </c>
      <c r="E128" s="1">
        <v>28342</v>
      </c>
      <c r="F128" s="1">
        <v>26467</v>
      </c>
      <c r="G128" s="1">
        <v>34766</v>
      </c>
      <c r="H128" s="1">
        <v>34353</v>
      </c>
    </row>
    <row r="129" spans="1:8">
      <c r="A129" s="1">
        <v>31489</v>
      </c>
      <c r="B129" s="1">
        <v>18096</v>
      </c>
      <c r="C129" s="1">
        <v>31807</v>
      </c>
      <c r="D129" s="1">
        <v>44343</v>
      </c>
      <c r="E129" s="1">
        <v>29096</v>
      </c>
      <c r="F129" s="1">
        <v>25558</v>
      </c>
      <c r="G129" s="1">
        <v>31501</v>
      </c>
      <c r="H129" s="1">
        <v>34976</v>
      </c>
    </row>
    <row r="130" spans="1:8">
      <c r="A130" s="1">
        <v>32085</v>
      </c>
      <c r="B130" s="1">
        <v>21883</v>
      </c>
      <c r="C130" s="1">
        <v>30806</v>
      </c>
      <c r="D130" s="1">
        <v>42248</v>
      </c>
      <c r="E130" s="1">
        <v>30834</v>
      </c>
      <c r="F130" s="1">
        <v>24647</v>
      </c>
      <c r="G130" s="1">
        <v>27751</v>
      </c>
      <c r="H130" s="1">
        <v>35184</v>
      </c>
    </row>
    <row r="131" spans="1:8">
      <c r="A131" s="1">
        <v>33663</v>
      </c>
      <c r="B131" s="1">
        <v>22662</v>
      </c>
      <c r="C131" s="1">
        <v>32328</v>
      </c>
      <c r="D131" s="1">
        <v>40309</v>
      </c>
      <c r="E131" s="1">
        <v>30117</v>
      </c>
      <c r="F131" s="1">
        <v>25110</v>
      </c>
      <c r="G131" s="1">
        <v>25629</v>
      </c>
      <c r="H131" s="1">
        <v>33047</v>
      </c>
    </row>
    <row r="132" spans="1:8">
      <c r="A132" s="1">
        <v>31167</v>
      </c>
      <c r="B132" s="1">
        <v>17741</v>
      </c>
      <c r="C132" s="1">
        <v>32159</v>
      </c>
      <c r="D132" s="1">
        <v>38160</v>
      </c>
      <c r="E132" s="1">
        <v>30654</v>
      </c>
      <c r="F132" s="1">
        <v>23862</v>
      </c>
      <c r="G132" s="1">
        <v>24688</v>
      </c>
      <c r="H132" s="1">
        <v>32536</v>
      </c>
    </row>
    <row r="133" spans="1:8">
      <c r="A133" s="1">
        <v>29686</v>
      </c>
      <c r="B133" s="1">
        <v>19181</v>
      </c>
      <c r="C133" s="1">
        <v>30358</v>
      </c>
      <c r="D133" s="1">
        <v>34365</v>
      </c>
      <c r="E133" s="1">
        <v>33444</v>
      </c>
      <c r="F133" s="1">
        <v>25053</v>
      </c>
      <c r="G133" s="1">
        <v>23753</v>
      </c>
      <c r="H133" s="1">
        <v>31245</v>
      </c>
    </row>
    <row r="134" spans="1:8">
      <c r="A134" s="1">
        <v>33672</v>
      </c>
      <c r="B134" s="1">
        <v>23669</v>
      </c>
      <c r="C134" s="1">
        <v>30584</v>
      </c>
      <c r="D134" s="1">
        <v>29438</v>
      </c>
      <c r="E134" s="1">
        <v>34078</v>
      </c>
      <c r="F134" s="1">
        <v>23235</v>
      </c>
      <c r="G134" s="1">
        <v>19068</v>
      </c>
      <c r="H134" s="1">
        <v>28839</v>
      </c>
    </row>
    <row r="135" spans="1:8">
      <c r="A135" s="1">
        <v>32692</v>
      </c>
      <c r="B135" s="1">
        <v>24640</v>
      </c>
      <c r="C135" s="1">
        <v>31851</v>
      </c>
      <c r="D135" s="1">
        <v>27641</v>
      </c>
      <c r="E135" s="1">
        <v>35005</v>
      </c>
      <c r="F135" s="1">
        <v>21271</v>
      </c>
      <c r="G135" s="1">
        <v>16056</v>
      </c>
      <c r="H135" s="1">
        <v>27944</v>
      </c>
    </row>
    <row r="136" spans="1:8">
      <c r="A136" s="1">
        <v>33624</v>
      </c>
      <c r="B136" s="1">
        <v>25586</v>
      </c>
      <c r="C136" s="1">
        <v>30425</v>
      </c>
      <c r="D136" s="1">
        <v>23977</v>
      </c>
      <c r="E136" s="1">
        <v>33991</v>
      </c>
      <c r="F136" s="1">
        <v>18979</v>
      </c>
      <c r="G136" s="1">
        <v>15517</v>
      </c>
      <c r="H136" s="1">
        <v>26994</v>
      </c>
    </row>
    <row r="137" spans="1:8">
      <c r="A137" s="1">
        <v>32106</v>
      </c>
      <c r="B137" s="1">
        <v>23905</v>
      </c>
      <c r="C137" s="1">
        <v>30380</v>
      </c>
      <c r="D137" s="1">
        <v>23054</v>
      </c>
      <c r="E137" s="1">
        <v>31939</v>
      </c>
      <c r="F137" s="1">
        <v>19523</v>
      </c>
      <c r="G137" s="1">
        <v>7801</v>
      </c>
      <c r="H137" s="1">
        <v>24043</v>
      </c>
    </row>
    <row r="138" spans="1:8">
      <c r="A138" s="1">
        <v>30312</v>
      </c>
      <c r="B138" s="1">
        <v>25680</v>
      </c>
      <c r="C138" s="1">
        <v>30780</v>
      </c>
      <c r="D138" s="1">
        <v>20199</v>
      </c>
      <c r="E138" s="1">
        <v>29947</v>
      </c>
      <c r="F138" s="1">
        <v>17786</v>
      </c>
      <c r="G138" s="1">
        <v>6887</v>
      </c>
      <c r="H138" s="1">
        <v>21727</v>
      </c>
    </row>
    <row r="139" spans="1:8">
      <c r="A139" s="1">
        <v>31557</v>
      </c>
      <c r="B139" s="1">
        <v>23642</v>
      </c>
      <c r="C139" s="1">
        <v>32227</v>
      </c>
      <c r="D139" s="1">
        <v>18910</v>
      </c>
      <c r="E139" s="1">
        <v>28104</v>
      </c>
      <c r="F139" s="1">
        <v>18734</v>
      </c>
      <c r="G139" s="1">
        <v>8338</v>
      </c>
      <c r="H139" s="1">
        <v>20638</v>
      </c>
    </row>
    <row r="140" spans="1:8">
      <c r="A140" s="1">
        <v>31103</v>
      </c>
      <c r="B140" s="1">
        <v>23250</v>
      </c>
      <c r="C140" s="1">
        <v>32454</v>
      </c>
      <c r="D140" s="1">
        <v>19633</v>
      </c>
      <c r="E140" s="1">
        <v>26802</v>
      </c>
      <c r="F140" s="1">
        <v>19408</v>
      </c>
      <c r="G140" s="1">
        <v>7765</v>
      </c>
      <c r="H140" s="1">
        <v>20973</v>
      </c>
    </row>
    <row r="141" spans="1:8">
      <c r="A141" s="1">
        <v>32596</v>
      </c>
      <c r="B141" s="1">
        <v>25794</v>
      </c>
      <c r="C141" s="1">
        <v>29115</v>
      </c>
      <c r="D141" s="1">
        <v>18839</v>
      </c>
      <c r="E141" s="1">
        <v>25338</v>
      </c>
      <c r="F141" s="1">
        <v>20490</v>
      </c>
      <c r="G141" s="1">
        <v>4105</v>
      </c>
      <c r="H141" s="1">
        <v>20521</v>
      </c>
    </row>
    <row r="142" spans="1:8">
      <c r="A142" s="1">
        <v>30482</v>
      </c>
      <c r="B142" s="1">
        <v>23282</v>
      </c>
      <c r="C142" s="1">
        <v>27704</v>
      </c>
      <c r="D142" s="1">
        <v>17579</v>
      </c>
      <c r="E142" s="1">
        <v>25089</v>
      </c>
      <c r="F142" s="1">
        <v>21007</v>
      </c>
      <c r="G142" s="1">
        <v>7577</v>
      </c>
      <c r="H142" s="1">
        <v>18179</v>
      </c>
    </row>
    <row r="143" spans="1:8">
      <c r="A143" s="1">
        <v>29878</v>
      </c>
      <c r="B143" s="1">
        <v>22768</v>
      </c>
      <c r="C143" s="1">
        <v>27540</v>
      </c>
      <c r="D143" s="1">
        <v>15133</v>
      </c>
      <c r="E143" s="1">
        <v>25014</v>
      </c>
      <c r="F143" s="1">
        <v>20192</v>
      </c>
      <c r="G143" s="1">
        <v>7121</v>
      </c>
      <c r="H143" s="1">
        <v>19280</v>
      </c>
    </row>
    <row r="144" spans="1:8">
      <c r="A144" s="1">
        <v>31031</v>
      </c>
      <c r="B144" s="1">
        <v>25510</v>
      </c>
      <c r="C144" s="1">
        <v>25449</v>
      </c>
      <c r="D144" s="1">
        <v>13713</v>
      </c>
      <c r="E144" s="1">
        <v>23586</v>
      </c>
      <c r="F144" s="1">
        <v>20869</v>
      </c>
      <c r="G144" s="1">
        <v>6325</v>
      </c>
      <c r="H144" s="1">
        <v>17891</v>
      </c>
    </row>
    <row r="145" spans="1:8">
      <c r="A145" s="1">
        <v>32875</v>
      </c>
      <c r="B145" s="1">
        <v>27113</v>
      </c>
      <c r="C145" s="1">
        <v>24847</v>
      </c>
      <c r="D145" s="1">
        <v>12784</v>
      </c>
      <c r="E145" s="1">
        <v>21180</v>
      </c>
      <c r="F145" s="1">
        <v>22881</v>
      </c>
      <c r="G145" s="1">
        <v>4181</v>
      </c>
      <c r="H145" s="1">
        <v>16346</v>
      </c>
    </row>
    <row r="146" spans="1:8">
      <c r="A146" s="1">
        <v>28939</v>
      </c>
      <c r="B146" s="1">
        <v>30006</v>
      </c>
      <c r="C146" s="1">
        <v>25669</v>
      </c>
      <c r="D146" s="1">
        <v>12857</v>
      </c>
      <c r="E146" s="1">
        <v>20050</v>
      </c>
      <c r="F146" s="1">
        <v>22001</v>
      </c>
      <c r="G146" s="1">
        <v>6383</v>
      </c>
      <c r="H146" s="1">
        <v>16218</v>
      </c>
    </row>
    <row r="147" spans="1:8">
      <c r="A147" s="1">
        <v>29457</v>
      </c>
      <c r="B147" s="1">
        <v>29637</v>
      </c>
      <c r="C147" s="1">
        <v>25067</v>
      </c>
      <c r="D147" s="1">
        <v>13496</v>
      </c>
      <c r="E147" s="1">
        <v>19106</v>
      </c>
      <c r="F147" s="1">
        <v>23606</v>
      </c>
      <c r="G147" s="1">
        <v>6766</v>
      </c>
      <c r="H147" s="1">
        <v>16238</v>
      </c>
    </row>
    <row r="148" spans="1:8">
      <c r="A148" s="1">
        <v>28712</v>
      </c>
      <c r="B148" s="1">
        <v>31261</v>
      </c>
      <c r="C148" s="1">
        <v>25370</v>
      </c>
      <c r="D148" s="1">
        <v>15552</v>
      </c>
      <c r="E148" s="1">
        <v>20473</v>
      </c>
      <c r="F148" s="1">
        <v>24681</v>
      </c>
      <c r="G148" s="1">
        <v>7570</v>
      </c>
      <c r="H148" s="1">
        <v>16898</v>
      </c>
    </row>
    <row r="149" spans="1:8">
      <c r="A149" s="1">
        <v>30779</v>
      </c>
      <c r="B149" s="1">
        <v>31224</v>
      </c>
      <c r="C149" s="1">
        <v>26346</v>
      </c>
      <c r="D149" s="1">
        <v>16466</v>
      </c>
      <c r="E149" s="1">
        <v>21261</v>
      </c>
      <c r="F149" s="1">
        <v>27197</v>
      </c>
      <c r="G149" s="1">
        <v>12057</v>
      </c>
      <c r="H149" s="1">
        <v>17102</v>
      </c>
    </row>
    <row r="150" spans="1:8">
      <c r="A150" s="1">
        <v>29845</v>
      </c>
      <c r="B150" s="1">
        <v>29993</v>
      </c>
      <c r="C150" s="1">
        <v>25238</v>
      </c>
      <c r="D150" s="1">
        <v>20301</v>
      </c>
      <c r="E150" s="1">
        <v>22151</v>
      </c>
      <c r="F150" s="1">
        <v>29650</v>
      </c>
      <c r="G150" s="1">
        <v>15688</v>
      </c>
      <c r="H150" s="1">
        <v>17619</v>
      </c>
    </row>
    <row r="151" spans="1:8">
      <c r="A151" s="1">
        <v>29810</v>
      </c>
      <c r="B151" s="1">
        <v>34362</v>
      </c>
      <c r="C151" s="1">
        <v>22938</v>
      </c>
      <c r="D151" s="1">
        <v>22686</v>
      </c>
      <c r="E151" s="1">
        <v>23475</v>
      </c>
      <c r="F151" s="1">
        <v>32246</v>
      </c>
      <c r="G151" s="1">
        <v>18637</v>
      </c>
      <c r="H151" s="1">
        <v>17765</v>
      </c>
    </row>
    <row r="152" spans="1:8">
      <c r="A152" s="1">
        <v>31855</v>
      </c>
      <c r="B152" s="1">
        <v>37605</v>
      </c>
      <c r="C152" s="1">
        <v>24016</v>
      </c>
      <c r="D152" s="1">
        <v>25048</v>
      </c>
      <c r="E152" s="1">
        <v>21398</v>
      </c>
      <c r="F152" s="1">
        <v>34463</v>
      </c>
      <c r="G152" s="1">
        <v>23207</v>
      </c>
      <c r="H152" s="1">
        <v>19285</v>
      </c>
    </row>
    <row r="153" spans="1:8">
      <c r="A153" s="1">
        <v>31670</v>
      </c>
      <c r="B153" s="1">
        <v>36868</v>
      </c>
      <c r="C153" s="1">
        <v>24058</v>
      </c>
      <c r="D153" s="1">
        <v>27125</v>
      </c>
      <c r="E153" s="1">
        <v>19897</v>
      </c>
      <c r="F153" s="1">
        <v>37149</v>
      </c>
      <c r="G153" s="1">
        <v>23986</v>
      </c>
      <c r="H153" s="1">
        <v>18430</v>
      </c>
    </row>
    <row r="154" spans="1:8">
      <c r="A154" s="1">
        <v>29636</v>
      </c>
      <c r="B154" s="1">
        <v>38847</v>
      </c>
      <c r="C154" s="1">
        <v>24306</v>
      </c>
      <c r="D154" s="1">
        <v>27936</v>
      </c>
      <c r="E154" s="1">
        <v>18199</v>
      </c>
      <c r="F154" s="1">
        <v>40555</v>
      </c>
      <c r="G154" s="1">
        <v>24484</v>
      </c>
      <c r="H154" s="1">
        <v>18615</v>
      </c>
    </row>
    <row r="155" spans="1:8">
      <c r="A155" s="1">
        <v>32862</v>
      </c>
      <c r="B155" s="1">
        <v>40524</v>
      </c>
      <c r="C155" s="1">
        <v>23161</v>
      </c>
      <c r="D155" s="1">
        <v>31763</v>
      </c>
      <c r="E155" s="1">
        <v>18534</v>
      </c>
      <c r="F155" s="1">
        <v>46151</v>
      </c>
      <c r="G155" s="1">
        <v>28781</v>
      </c>
      <c r="H155" s="1">
        <v>20455</v>
      </c>
    </row>
    <row r="156" spans="1:8">
      <c r="A156" s="1">
        <v>33910</v>
      </c>
      <c r="B156" s="1">
        <v>42949</v>
      </c>
      <c r="C156" s="1">
        <v>25112</v>
      </c>
      <c r="D156" s="1">
        <v>33757</v>
      </c>
      <c r="E156" s="1">
        <v>17815</v>
      </c>
      <c r="F156" s="1">
        <v>50358</v>
      </c>
      <c r="G156" s="1">
        <v>31492</v>
      </c>
      <c r="H156" s="1">
        <v>20496</v>
      </c>
    </row>
    <row r="157" spans="1:8">
      <c r="A157" s="1">
        <v>35100</v>
      </c>
      <c r="B157" s="1">
        <v>43331</v>
      </c>
      <c r="C157" s="1">
        <v>26203</v>
      </c>
      <c r="D157" s="1">
        <v>36250</v>
      </c>
      <c r="E157" s="1">
        <v>15347</v>
      </c>
      <c r="F157" s="1">
        <v>53081</v>
      </c>
      <c r="G157" s="1">
        <v>36524</v>
      </c>
      <c r="H157" s="1">
        <v>20010</v>
      </c>
    </row>
    <row r="158" spans="1:8">
      <c r="A158" s="1">
        <v>36914</v>
      </c>
      <c r="B158" s="1">
        <v>41784</v>
      </c>
      <c r="C158" s="1">
        <v>24276</v>
      </c>
      <c r="D158" s="1">
        <v>36960</v>
      </c>
      <c r="E158" s="1">
        <v>16545</v>
      </c>
      <c r="F158" s="1">
        <v>58124</v>
      </c>
      <c r="G158" s="1">
        <v>40139</v>
      </c>
      <c r="H158" s="1">
        <v>21617</v>
      </c>
    </row>
    <row r="159" spans="1:8">
      <c r="A159" s="1">
        <v>42466</v>
      </c>
      <c r="B159" s="1">
        <v>39887</v>
      </c>
      <c r="C159" s="1">
        <v>23279</v>
      </c>
      <c r="D159" s="1">
        <v>37433</v>
      </c>
      <c r="E159" s="1">
        <v>15640</v>
      </c>
      <c r="F159" s="1">
        <v>60431</v>
      </c>
      <c r="G159" s="1">
        <v>41475</v>
      </c>
      <c r="H159" s="1">
        <v>22767</v>
      </c>
    </row>
    <row r="160" spans="1:8">
      <c r="A160" s="1">
        <v>44198</v>
      </c>
      <c r="B160" s="1">
        <v>40521</v>
      </c>
      <c r="C160" s="1">
        <v>23404</v>
      </c>
      <c r="D160" s="1">
        <v>35558</v>
      </c>
      <c r="E160" s="1">
        <v>14796</v>
      </c>
      <c r="F160" s="1">
        <v>60825</v>
      </c>
      <c r="G160" s="1">
        <v>44455</v>
      </c>
      <c r="H160" s="1">
        <v>22477</v>
      </c>
    </row>
    <row r="161" spans="1:8">
      <c r="A161" s="1">
        <v>46747</v>
      </c>
      <c r="B161" s="1">
        <v>41608</v>
      </c>
      <c r="C161" s="1">
        <v>24134</v>
      </c>
      <c r="D161" s="1">
        <v>33869</v>
      </c>
      <c r="E161" s="1">
        <v>15526</v>
      </c>
      <c r="F161" s="1">
        <v>59271</v>
      </c>
      <c r="G161" s="1">
        <v>45939</v>
      </c>
      <c r="H161" s="1">
        <v>22475</v>
      </c>
    </row>
    <row r="162" spans="1:8">
      <c r="A162" s="1">
        <v>49923</v>
      </c>
      <c r="B162" s="1">
        <v>43198</v>
      </c>
      <c r="C162" s="1">
        <v>26453</v>
      </c>
      <c r="D162" s="1">
        <v>30022</v>
      </c>
      <c r="E162" s="1">
        <v>16680</v>
      </c>
      <c r="F162" s="1">
        <v>58470</v>
      </c>
      <c r="G162" s="1">
        <v>45002</v>
      </c>
      <c r="H162" s="1">
        <v>22771</v>
      </c>
    </row>
    <row r="163" spans="1:8">
      <c r="A163" s="1">
        <v>53858</v>
      </c>
      <c r="B163" s="1">
        <v>41955</v>
      </c>
      <c r="C163" s="1">
        <v>29203</v>
      </c>
      <c r="D163" s="1">
        <v>29174</v>
      </c>
      <c r="E163" s="1">
        <v>17901</v>
      </c>
      <c r="F163" s="1">
        <v>57413</v>
      </c>
      <c r="G163" s="1">
        <v>44703</v>
      </c>
      <c r="H163" s="1">
        <v>26040</v>
      </c>
    </row>
    <row r="164" spans="1:8">
      <c r="A164" s="1">
        <v>58286</v>
      </c>
      <c r="B164" s="1">
        <v>40555</v>
      </c>
      <c r="C164" s="1">
        <v>29164</v>
      </c>
      <c r="D164" s="1">
        <v>26852</v>
      </c>
      <c r="E164" s="1">
        <v>21940</v>
      </c>
      <c r="F164" s="1">
        <v>56419</v>
      </c>
      <c r="G164" s="1">
        <v>45462</v>
      </c>
      <c r="H164" s="1">
        <v>26610</v>
      </c>
    </row>
    <row r="165" spans="1:8">
      <c r="A165" s="1">
        <v>62727</v>
      </c>
      <c r="B165" s="1">
        <v>43600</v>
      </c>
      <c r="C165" s="1">
        <v>31161</v>
      </c>
      <c r="D165" s="1">
        <v>26530</v>
      </c>
      <c r="E165" s="1">
        <v>24449</v>
      </c>
      <c r="F165" s="1">
        <v>54368</v>
      </c>
      <c r="G165" s="1">
        <v>49008</v>
      </c>
      <c r="H165" s="1">
        <v>28389</v>
      </c>
    </row>
    <row r="166" spans="1:8">
      <c r="A166" s="1">
        <v>63975</v>
      </c>
      <c r="B166" s="1">
        <v>44045</v>
      </c>
      <c r="C166" s="1">
        <v>32165</v>
      </c>
      <c r="D166" s="1">
        <v>27069</v>
      </c>
      <c r="E166" s="1">
        <v>28690</v>
      </c>
      <c r="F166" s="1">
        <v>51991</v>
      </c>
      <c r="G166" s="1">
        <v>50698</v>
      </c>
      <c r="H166" s="1">
        <v>28983</v>
      </c>
    </row>
    <row r="167" spans="1:8">
      <c r="A167" s="1">
        <v>62938</v>
      </c>
      <c r="B167" s="1">
        <v>41287</v>
      </c>
      <c r="C167" s="1">
        <v>34465</v>
      </c>
      <c r="D167" s="1">
        <v>26350</v>
      </c>
      <c r="E167" s="1">
        <v>29809</v>
      </c>
      <c r="F167" s="1">
        <v>48964</v>
      </c>
      <c r="G167" s="1">
        <v>46807</v>
      </c>
      <c r="H167" s="1">
        <v>29692</v>
      </c>
    </row>
    <row r="168" spans="1:8">
      <c r="A168" s="1">
        <v>65202</v>
      </c>
      <c r="B168" s="1">
        <v>39027</v>
      </c>
      <c r="C168" s="1">
        <v>34126</v>
      </c>
      <c r="D168" s="1">
        <v>26391</v>
      </c>
      <c r="E168" s="1">
        <v>33461</v>
      </c>
      <c r="F168" s="1">
        <v>46980</v>
      </c>
      <c r="G168" s="1">
        <v>48524</v>
      </c>
      <c r="H168" s="1">
        <v>31862</v>
      </c>
    </row>
    <row r="169" spans="1:8">
      <c r="A169" s="1">
        <v>65006</v>
      </c>
      <c r="B169" s="1">
        <v>34653</v>
      </c>
      <c r="C169" s="1">
        <v>34718</v>
      </c>
      <c r="D169" s="1">
        <v>25468</v>
      </c>
      <c r="E169" s="1">
        <v>36744</v>
      </c>
      <c r="F169" s="1">
        <v>44873</v>
      </c>
      <c r="G169" s="1">
        <v>48532</v>
      </c>
      <c r="H169" s="1">
        <v>33648</v>
      </c>
    </row>
    <row r="170" spans="1:8">
      <c r="A170" s="1">
        <v>62703</v>
      </c>
      <c r="B170" s="1">
        <v>37300</v>
      </c>
      <c r="C170" s="1">
        <v>34634</v>
      </c>
      <c r="D170" s="1">
        <v>25304</v>
      </c>
      <c r="E170" s="1">
        <v>41177</v>
      </c>
      <c r="F170" s="1">
        <v>44620</v>
      </c>
      <c r="G170" s="1">
        <v>46331</v>
      </c>
      <c r="H170" s="1">
        <v>35736</v>
      </c>
    </row>
    <row r="171" spans="1:8">
      <c r="A171" s="1">
        <v>60143</v>
      </c>
      <c r="B171" s="1">
        <v>40390</v>
      </c>
      <c r="C171" s="1">
        <v>36876</v>
      </c>
      <c r="D171" s="1">
        <v>24904</v>
      </c>
      <c r="E171" s="1">
        <v>41519</v>
      </c>
      <c r="F171" s="1">
        <v>41741</v>
      </c>
      <c r="G171" s="1">
        <v>47014</v>
      </c>
      <c r="H171" s="1">
        <v>35294</v>
      </c>
    </row>
    <row r="172" spans="1:8">
      <c r="A172" s="1">
        <v>57772</v>
      </c>
      <c r="B172" s="1">
        <v>40822</v>
      </c>
      <c r="C172" s="1">
        <v>37971</v>
      </c>
      <c r="D172" s="1">
        <v>27382</v>
      </c>
      <c r="E172" s="1">
        <v>40801</v>
      </c>
      <c r="F172" s="1">
        <v>42004</v>
      </c>
      <c r="G172" s="1">
        <v>44602</v>
      </c>
      <c r="H172" s="1">
        <v>36833</v>
      </c>
    </row>
    <row r="173" spans="1:8">
      <c r="A173" s="1">
        <v>55437</v>
      </c>
      <c r="B173" s="1">
        <v>41089</v>
      </c>
      <c r="C173" s="1">
        <v>38260</v>
      </c>
      <c r="D173" s="1">
        <v>27601</v>
      </c>
      <c r="E173" s="1">
        <v>40525</v>
      </c>
      <c r="F173" s="1">
        <v>42762</v>
      </c>
      <c r="G173" s="1">
        <v>41183</v>
      </c>
      <c r="H173" s="1">
        <v>37435</v>
      </c>
    </row>
    <row r="174" spans="1:8">
      <c r="A174" s="1">
        <v>55557</v>
      </c>
      <c r="B174" s="1">
        <v>41647</v>
      </c>
      <c r="C174" s="1">
        <v>37903</v>
      </c>
      <c r="D174" s="1">
        <v>27277</v>
      </c>
      <c r="E174" s="1">
        <v>39458</v>
      </c>
      <c r="F174" s="1">
        <v>42053</v>
      </c>
      <c r="G174" s="1">
        <v>40307</v>
      </c>
      <c r="H174" s="1">
        <v>39301</v>
      </c>
    </row>
    <row r="175" spans="1:8">
      <c r="A175" s="1">
        <v>56271</v>
      </c>
      <c r="B175" s="1">
        <v>42404</v>
      </c>
      <c r="C175" s="1">
        <v>34699</v>
      </c>
      <c r="D175" s="1">
        <v>26866</v>
      </c>
      <c r="E175" s="1">
        <v>37762</v>
      </c>
      <c r="F175" s="1">
        <v>41369</v>
      </c>
      <c r="G175" s="1">
        <v>37559</v>
      </c>
      <c r="H175" s="1">
        <v>38010</v>
      </c>
    </row>
    <row r="176" spans="1:8">
      <c r="A176" s="1">
        <v>54890</v>
      </c>
      <c r="B176" s="1">
        <v>44532</v>
      </c>
      <c r="C176" s="1">
        <v>31639</v>
      </c>
      <c r="D176" s="1">
        <v>28449</v>
      </c>
      <c r="E176" s="1">
        <v>36879</v>
      </c>
      <c r="F176" s="1">
        <v>37866</v>
      </c>
      <c r="G176" s="1">
        <v>33571</v>
      </c>
      <c r="H176" s="1">
        <v>38337</v>
      </c>
    </row>
    <row r="177" spans="1:8">
      <c r="A177" s="1">
        <v>54035</v>
      </c>
      <c r="B177" s="1">
        <v>42599</v>
      </c>
      <c r="C177" s="1">
        <v>30878</v>
      </c>
      <c r="D177" s="1">
        <v>28989</v>
      </c>
      <c r="E177" s="1">
        <v>36104</v>
      </c>
      <c r="F177" s="1">
        <v>35614</v>
      </c>
      <c r="G177" s="1">
        <v>29361</v>
      </c>
      <c r="H177" s="1">
        <v>38020</v>
      </c>
    </row>
    <row r="178" spans="1:8">
      <c r="A178" s="1">
        <v>55100</v>
      </c>
      <c r="B178" s="1">
        <v>40910</v>
      </c>
      <c r="C178" s="1">
        <v>27048</v>
      </c>
      <c r="D178" s="1">
        <v>31645</v>
      </c>
      <c r="E178" s="1">
        <v>32914</v>
      </c>
      <c r="F178" s="1">
        <v>37325</v>
      </c>
      <c r="G178" s="1">
        <v>26254</v>
      </c>
      <c r="H178" s="1">
        <v>38952</v>
      </c>
    </row>
    <row r="179" spans="1:8">
      <c r="A179" s="1">
        <v>52810</v>
      </c>
      <c r="B179" s="1">
        <v>44311</v>
      </c>
      <c r="C179" s="1">
        <v>25087</v>
      </c>
      <c r="D179" s="1">
        <v>31268</v>
      </c>
      <c r="E179" s="1">
        <v>31777</v>
      </c>
      <c r="F179" s="1">
        <v>35600</v>
      </c>
      <c r="G179" s="1">
        <v>27654</v>
      </c>
      <c r="H179" s="1">
        <v>37764</v>
      </c>
    </row>
    <row r="180" spans="1:8">
      <c r="A180" s="1">
        <v>48464</v>
      </c>
      <c r="B180" s="1">
        <v>47188</v>
      </c>
      <c r="C180" s="1">
        <v>25115</v>
      </c>
      <c r="D180" s="1">
        <v>29214</v>
      </c>
      <c r="E180" s="1">
        <v>30248</v>
      </c>
      <c r="F180" s="1">
        <v>34954</v>
      </c>
      <c r="G180" s="1">
        <v>22426</v>
      </c>
      <c r="H180" s="1">
        <v>36156</v>
      </c>
    </row>
    <row r="181" spans="1:8">
      <c r="A181" s="1">
        <v>49195</v>
      </c>
      <c r="B181" s="1">
        <v>50592</v>
      </c>
      <c r="C181" s="1">
        <v>24643</v>
      </c>
      <c r="D181" s="1">
        <v>27517</v>
      </c>
      <c r="E181" s="1">
        <v>26622</v>
      </c>
      <c r="F181" s="1">
        <v>35939</v>
      </c>
      <c r="G181" s="1">
        <v>19516</v>
      </c>
      <c r="H181" s="1">
        <v>34265</v>
      </c>
    </row>
    <row r="182" spans="1:8">
      <c r="A182" s="1">
        <v>54402</v>
      </c>
      <c r="B182" s="1">
        <v>48164</v>
      </c>
      <c r="C182" s="1">
        <v>25638</v>
      </c>
      <c r="D182" s="1">
        <v>28171</v>
      </c>
      <c r="E182" s="1">
        <v>20528</v>
      </c>
      <c r="F182" s="1">
        <v>33965</v>
      </c>
      <c r="G182" s="1">
        <v>17879</v>
      </c>
      <c r="H182" s="1">
        <v>32366</v>
      </c>
    </row>
    <row r="183" spans="1:8">
      <c r="A183" s="1">
        <v>51249</v>
      </c>
      <c r="B183" s="1">
        <v>47480</v>
      </c>
      <c r="C183" s="1">
        <v>24801</v>
      </c>
      <c r="D183" s="1">
        <v>28329</v>
      </c>
      <c r="E183" s="1">
        <v>19503</v>
      </c>
      <c r="F183" s="1">
        <v>33199</v>
      </c>
      <c r="G183" s="1">
        <v>15585</v>
      </c>
      <c r="H183" s="1">
        <v>29226</v>
      </c>
    </row>
    <row r="184" spans="1:8">
      <c r="A184" s="1">
        <v>51750</v>
      </c>
      <c r="B184" s="1">
        <v>46393</v>
      </c>
      <c r="C184" s="1">
        <v>23367</v>
      </c>
      <c r="D184" s="1">
        <v>26172</v>
      </c>
      <c r="E184" s="1">
        <v>20695</v>
      </c>
      <c r="F184" s="1">
        <v>30168</v>
      </c>
      <c r="G184" s="1">
        <v>14507</v>
      </c>
      <c r="H184" s="1">
        <v>28274</v>
      </c>
    </row>
    <row r="185" spans="1:8">
      <c r="A185" s="1">
        <v>53017</v>
      </c>
      <c r="B185" s="1">
        <v>47874</v>
      </c>
      <c r="C185" s="1">
        <v>21129</v>
      </c>
      <c r="D185" s="1">
        <v>24836</v>
      </c>
      <c r="E185" s="1">
        <v>22087</v>
      </c>
      <c r="F185" s="1">
        <v>29917</v>
      </c>
      <c r="G185" s="1">
        <v>14706</v>
      </c>
      <c r="H185" s="1">
        <v>29109</v>
      </c>
    </row>
    <row r="186" spans="1:8">
      <c r="A186" s="1">
        <v>51909</v>
      </c>
      <c r="B186" s="1">
        <v>48167</v>
      </c>
      <c r="C186" s="1">
        <v>19379</v>
      </c>
      <c r="D186" s="1">
        <v>24500</v>
      </c>
      <c r="E186" s="1">
        <v>22857</v>
      </c>
      <c r="F186" s="1">
        <v>28333</v>
      </c>
      <c r="G186" s="1">
        <v>12618</v>
      </c>
      <c r="H186" s="1">
        <v>25817</v>
      </c>
    </row>
    <row r="187" spans="1:8">
      <c r="A187" s="1">
        <v>47365</v>
      </c>
      <c r="B187" s="1">
        <v>47884</v>
      </c>
      <c r="C187" s="1">
        <v>20654</v>
      </c>
      <c r="D187" s="1">
        <v>23397</v>
      </c>
      <c r="E187" s="1">
        <v>23902</v>
      </c>
      <c r="F187" s="1">
        <v>24666</v>
      </c>
      <c r="G187" s="1">
        <v>11623</v>
      </c>
      <c r="H187" s="1">
        <v>23579</v>
      </c>
    </row>
    <row r="188" spans="1:8">
      <c r="A188" s="1">
        <v>43989</v>
      </c>
      <c r="B188" s="1">
        <v>46646</v>
      </c>
      <c r="C188" s="1">
        <v>19382</v>
      </c>
      <c r="D188" s="1">
        <v>23318</v>
      </c>
      <c r="E188" s="1">
        <v>25123</v>
      </c>
      <c r="F188" s="1">
        <v>26134</v>
      </c>
      <c r="G188" s="1">
        <v>9771</v>
      </c>
      <c r="H188" s="1">
        <v>22146</v>
      </c>
    </row>
    <row r="189" spans="1:8">
      <c r="A189" s="1">
        <v>41612</v>
      </c>
      <c r="B189" s="1">
        <v>46702</v>
      </c>
      <c r="C189" s="1">
        <v>20750</v>
      </c>
      <c r="D189" s="1">
        <v>22048</v>
      </c>
      <c r="E189" s="1">
        <v>25480</v>
      </c>
      <c r="F189" s="1">
        <v>26133</v>
      </c>
      <c r="G189" s="1">
        <v>10489</v>
      </c>
      <c r="H189" s="1">
        <v>21793</v>
      </c>
    </row>
    <row r="190" spans="1:8">
      <c r="A190" s="1">
        <v>43981</v>
      </c>
      <c r="B190" s="1">
        <v>46057</v>
      </c>
      <c r="C190" s="1">
        <v>24458</v>
      </c>
      <c r="D190" s="1">
        <v>18703</v>
      </c>
      <c r="E190" s="1">
        <v>26507</v>
      </c>
      <c r="F190" s="1">
        <v>22041</v>
      </c>
      <c r="G190" s="1">
        <v>9840</v>
      </c>
      <c r="H190" s="1">
        <v>21328</v>
      </c>
    </row>
    <row r="191" spans="1:8">
      <c r="A191" s="1">
        <v>40616</v>
      </c>
      <c r="B191" s="1">
        <v>44019</v>
      </c>
      <c r="C191" s="1">
        <v>24888</v>
      </c>
      <c r="D191" s="1">
        <v>17275</v>
      </c>
      <c r="E191" s="1">
        <v>24843</v>
      </c>
      <c r="F191" s="1">
        <v>22176</v>
      </c>
      <c r="G191" s="1">
        <v>7824</v>
      </c>
      <c r="H191" s="1">
        <v>21696</v>
      </c>
    </row>
    <row r="192" spans="1:8">
      <c r="A192" s="1">
        <v>40501</v>
      </c>
      <c r="B192" s="1">
        <v>41623</v>
      </c>
      <c r="C192" s="1">
        <v>25338</v>
      </c>
      <c r="D192" s="1">
        <v>16563</v>
      </c>
      <c r="E192" s="1">
        <v>23808</v>
      </c>
      <c r="F192" s="1">
        <v>20604</v>
      </c>
      <c r="G192" s="1">
        <v>11700</v>
      </c>
      <c r="H192" s="1">
        <v>21015</v>
      </c>
    </row>
    <row r="193" spans="1:8">
      <c r="A193" s="1">
        <v>39955</v>
      </c>
      <c r="B193" s="1">
        <v>39775</v>
      </c>
      <c r="C193" s="1">
        <v>25436</v>
      </c>
      <c r="D193" s="1">
        <v>16778</v>
      </c>
      <c r="E193" s="1">
        <v>27815</v>
      </c>
      <c r="F193" s="1">
        <v>16649</v>
      </c>
      <c r="G193" s="1">
        <v>11622</v>
      </c>
      <c r="H193" s="1">
        <v>24161</v>
      </c>
    </row>
    <row r="194" spans="1:8">
      <c r="A194" s="1">
        <v>37502</v>
      </c>
      <c r="B194" s="1">
        <v>39854</v>
      </c>
      <c r="C194" s="1">
        <v>24303</v>
      </c>
      <c r="D194" s="1">
        <v>14496</v>
      </c>
      <c r="E194" s="1">
        <v>31831</v>
      </c>
      <c r="F194" s="1">
        <v>14044</v>
      </c>
      <c r="G194" s="1">
        <v>11618</v>
      </c>
      <c r="H194" s="1">
        <v>24634</v>
      </c>
    </row>
    <row r="195" spans="1:8">
      <c r="A195" s="1">
        <v>39440</v>
      </c>
      <c r="B195" s="1">
        <v>41534</v>
      </c>
      <c r="C195" s="1">
        <v>24040</v>
      </c>
      <c r="D195" s="1">
        <v>13682</v>
      </c>
      <c r="E195" s="1">
        <v>31973</v>
      </c>
      <c r="F195" s="1">
        <v>14665</v>
      </c>
      <c r="G195" s="1">
        <v>13155</v>
      </c>
      <c r="H195" s="1">
        <v>24902</v>
      </c>
    </row>
    <row r="196" spans="1:8">
      <c r="A196" s="1">
        <v>37028</v>
      </c>
      <c r="B196" s="1">
        <v>45804</v>
      </c>
      <c r="C196" s="1">
        <v>24470</v>
      </c>
      <c r="D196" s="1">
        <v>12585</v>
      </c>
      <c r="E196" s="1">
        <v>30815</v>
      </c>
      <c r="F196" s="1">
        <v>16857</v>
      </c>
      <c r="G196" s="1">
        <v>12811</v>
      </c>
      <c r="H196" s="1">
        <v>24419</v>
      </c>
    </row>
    <row r="197" spans="1:8">
      <c r="A197" s="1">
        <v>35343</v>
      </c>
      <c r="B197" s="1">
        <v>44391</v>
      </c>
      <c r="C197" s="1">
        <v>26523</v>
      </c>
      <c r="D197" s="1">
        <v>13555</v>
      </c>
      <c r="E197" s="1">
        <v>28479</v>
      </c>
      <c r="F197" s="1">
        <v>15641</v>
      </c>
      <c r="G197" s="1">
        <v>12669</v>
      </c>
      <c r="H197" s="1">
        <v>22201</v>
      </c>
    </row>
    <row r="198" spans="1:8">
      <c r="A198" s="1">
        <v>32592</v>
      </c>
      <c r="B198" s="1">
        <v>43723</v>
      </c>
      <c r="C198" s="1">
        <v>28965</v>
      </c>
      <c r="D198" s="1">
        <v>14146</v>
      </c>
      <c r="E198" s="1">
        <v>25401</v>
      </c>
      <c r="F198" s="1">
        <v>15133</v>
      </c>
      <c r="G198" s="1">
        <v>13257</v>
      </c>
      <c r="H198" s="1">
        <v>22610</v>
      </c>
    </row>
    <row r="199" spans="1:8">
      <c r="A199" s="1">
        <v>31482</v>
      </c>
      <c r="B199" s="1">
        <v>42407</v>
      </c>
      <c r="C199" s="1">
        <v>28188</v>
      </c>
      <c r="D199" s="1">
        <v>14679</v>
      </c>
      <c r="E199" s="1">
        <v>24932</v>
      </c>
      <c r="F199" s="1">
        <v>16195</v>
      </c>
      <c r="G199" s="1">
        <v>14235</v>
      </c>
      <c r="H199" s="1">
        <v>22437</v>
      </c>
    </row>
    <row r="200" spans="1:8">
      <c r="A200" s="1">
        <v>33926</v>
      </c>
      <c r="B200" s="1">
        <v>41520</v>
      </c>
      <c r="C200" s="1">
        <v>31843</v>
      </c>
      <c r="D200" s="1">
        <v>11724</v>
      </c>
      <c r="E200" s="1">
        <v>21465</v>
      </c>
      <c r="F200" s="1">
        <v>15389</v>
      </c>
      <c r="G200" s="1">
        <v>16480</v>
      </c>
      <c r="H200" s="1">
        <v>21912</v>
      </c>
    </row>
    <row r="201" spans="1:8">
      <c r="A201" s="1">
        <v>36575</v>
      </c>
      <c r="B201" s="1">
        <v>42754</v>
      </c>
      <c r="C201" s="1">
        <v>30929</v>
      </c>
      <c r="D201" s="1">
        <v>10115</v>
      </c>
      <c r="E201" s="1">
        <v>20221</v>
      </c>
      <c r="F201" s="1">
        <v>15026</v>
      </c>
      <c r="G201" s="1">
        <v>15933</v>
      </c>
      <c r="H201" s="1">
        <v>20339</v>
      </c>
    </row>
    <row r="202" spans="1:8">
      <c r="A202" s="1">
        <v>34509</v>
      </c>
      <c r="B202" s="1">
        <v>43113</v>
      </c>
      <c r="C202" s="1">
        <v>31402</v>
      </c>
      <c r="D202" s="1">
        <v>9040</v>
      </c>
      <c r="E202" s="1">
        <v>16615</v>
      </c>
      <c r="F202" s="1">
        <v>15850</v>
      </c>
      <c r="G202" s="1">
        <v>17518</v>
      </c>
      <c r="H202" s="1">
        <v>16520</v>
      </c>
    </row>
    <row r="203" spans="1:8">
      <c r="A203" s="1">
        <v>33478</v>
      </c>
      <c r="B203" s="1">
        <v>44390</v>
      </c>
      <c r="C203" s="1">
        <v>28867</v>
      </c>
      <c r="D203" s="1">
        <v>8935</v>
      </c>
      <c r="E203" s="1">
        <v>16503</v>
      </c>
      <c r="F203" s="1">
        <v>16496</v>
      </c>
      <c r="G203" s="1">
        <v>15322</v>
      </c>
      <c r="H203" s="1">
        <v>12069</v>
      </c>
    </row>
    <row r="204" spans="1:8">
      <c r="A204" s="1">
        <v>31961</v>
      </c>
      <c r="B204" s="1">
        <v>44891</v>
      </c>
      <c r="C204" s="1">
        <v>28907</v>
      </c>
      <c r="D204" s="1">
        <v>9025</v>
      </c>
      <c r="E204" s="1">
        <v>15179</v>
      </c>
      <c r="F204" s="1">
        <v>17442</v>
      </c>
      <c r="G204" s="1">
        <v>12381</v>
      </c>
      <c r="H204" s="1">
        <v>10341</v>
      </c>
    </row>
    <row r="205" spans="1:8">
      <c r="A205" s="1">
        <v>27819</v>
      </c>
      <c r="B205" s="1">
        <v>46275</v>
      </c>
      <c r="C205" s="1">
        <v>27164</v>
      </c>
      <c r="D205" s="1">
        <v>9065</v>
      </c>
      <c r="E205" s="1">
        <v>11984</v>
      </c>
      <c r="F205" s="1">
        <v>20797</v>
      </c>
      <c r="G205" s="1">
        <v>9159</v>
      </c>
      <c r="H205" s="1">
        <v>5595</v>
      </c>
    </row>
    <row r="206" spans="1:8">
      <c r="A206" s="1">
        <v>23060</v>
      </c>
      <c r="B206" s="1">
        <v>42570</v>
      </c>
      <c r="C206" s="1">
        <v>27306</v>
      </c>
      <c r="D206" s="1">
        <v>9671</v>
      </c>
      <c r="E206" s="1">
        <v>10715</v>
      </c>
      <c r="F206" s="1">
        <v>22693</v>
      </c>
      <c r="G206" s="1">
        <v>10255</v>
      </c>
      <c r="H206" s="1">
        <v>2278</v>
      </c>
    </row>
    <row r="207" spans="1:8">
      <c r="A207" s="1">
        <v>20317</v>
      </c>
      <c r="B207" s="1">
        <v>39729</v>
      </c>
      <c r="C207" s="1">
        <v>25578</v>
      </c>
      <c r="D207" s="1">
        <v>8289</v>
      </c>
      <c r="E207" s="1">
        <v>12766</v>
      </c>
      <c r="F207" s="1">
        <v>22185</v>
      </c>
      <c r="G207" s="1">
        <v>7078</v>
      </c>
      <c r="H207" s="1">
        <v>1948</v>
      </c>
    </row>
    <row r="208" spans="1:8">
      <c r="A208" s="1">
        <v>22336</v>
      </c>
      <c r="B208" s="1">
        <v>36919</v>
      </c>
      <c r="C208" s="1">
        <v>24842</v>
      </c>
      <c r="D208" s="1">
        <v>7637</v>
      </c>
      <c r="E208" s="1">
        <v>13879</v>
      </c>
      <c r="F208" s="1">
        <v>19706</v>
      </c>
      <c r="G208" s="1">
        <v>9285</v>
      </c>
      <c r="H208" s="1">
        <v>1550</v>
      </c>
    </row>
    <row r="209" spans="1:8">
      <c r="A209" s="1">
        <v>24147</v>
      </c>
      <c r="B209" s="1">
        <v>36643</v>
      </c>
      <c r="C209" s="1">
        <v>23162</v>
      </c>
      <c r="D209" s="1">
        <v>6737</v>
      </c>
      <c r="E209" s="1">
        <v>13969</v>
      </c>
      <c r="F209" s="1">
        <v>19304</v>
      </c>
      <c r="G209" s="1">
        <v>9700</v>
      </c>
      <c r="H209" s="1">
        <v>107</v>
      </c>
    </row>
    <row r="210" spans="1:8">
      <c r="A210" s="1">
        <v>27137</v>
      </c>
      <c r="B210" s="1">
        <v>37015</v>
      </c>
      <c r="C210" s="1">
        <v>20368</v>
      </c>
      <c r="D210" s="1">
        <v>7270</v>
      </c>
      <c r="E210" s="1">
        <v>16041</v>
      </c>
      <c r="F210" s="1">
        <v>20832</v>
      </c>
      <c r="G210" s="1">
        <v>9667</v>
      </c>
      <c r="H210" s="1">
        <v>2644</v>
      </c>
    </row>
    <row r="211" spans="1:8">
      <c r="A211" s="1">
        <v>31082</v>
      </c>
      <c r="B211" s="1">
        <v>36060</v>
      </c>
      <c r="C211" s="1">
        <v>20877</v>
      </c>
      <c r="D211" s="1">
        <v>5533</v>
      </c>
      <c r="E211" s="1">
        <v>16711</v>
      </c>
      <c r="F211" s="1">
        <v>21604</v>
      </c>
      <c r="G211" s="1">
        <v>9416</v>
      </c>
      <c r="H211" s="1">
        <v>2002</v>
      </c>
    </row>
    <row r="212" spans="1:8">
      <c r="A212" s="1">
        <v>29388</v>
      </c>
      <c r="B212" s="1">
        <v>35055</v>
      </c>
      <c r="C212" s="1">
        <v>19893</v>
      </c>
      <c r="D212" s="1">
        <v>6374</v>
      </c>
      <c r="E212" s="1">
        <v>17543</v>
      </c>
      <c r="F212" s="1">
        <v>23886</v>
      </c>
      <c r="G212" s="1">
        <v>7712</v>
      </c>
      <c r="H212" s="1">
        <v>285</v>
      </c>
    </row>
    <row r="213" spans="1:8">
      <c r="A213" s="1">
        <v>24859</v>
      </c>
      <c r="B213" s="1">
        <v>32916</v>
      </c>
      <c r="C213" s="1">
        <v>19123</v>
      </c>
      <c r="D213" s="1">
        <v>7175</v>
      </c>
      <c r="E213" s="1">
        <v>18017</v>
      </c>
      <c r="F213" s="1">
        <v>24731</v>
      </c>
      <c r="G213" s="1">
        <v>7986</v>
      </c>
      <c r="H213" s="1">
        <v>0</v>
      </c>
    </row>
    <row r="214" spans="1:8">
      <c r="A214" s="1">
        <v>28725</v>
      </c>
      <c r="B214" s="1">
        <v>33517</v>
      </c>
      <c r="C214" s="1">
        <v>19628</v>
      </c>
      <c r="D214" s="1">
        <v>9567</v>
      </c>
      <c r="E214" s="1">
        <v>19890</v>
      </c>
      <c r="F214" s="1">
        <v>27035</v>
      </c>
      <c r="G214" s="1">
        <v>6608</v>
      </c>
      <c r="H214" s="1">
        <v>3204</v>
      </c>
    </row>
    <row r="215" spans="1:8">
      <c r="A215" s="1">
        <v>30656</v>
      </c>
      <c r="B215" s="1">
        <v>34750</v>
      </c>
      <c r="C215" s="1">
        <v>20391</v>
      </c>
      <c r="D215" s="1">
        <v>10301</v>
      </c>
      <c r="E215" s="1">
        <v>21820</v>
      </c>
      <c r="F215" s="1">
        <v>27449</v>
      </c>
      <c r="G215" s="1">
        <v>11986</v>
      </c>
      <c r="H215" s="1">
        <v>5738</v>
      </c>
    </row>
    <row r="216" spans="1:8">
      <c r="A216" s="1">
        <v>33141</v>
      </c>
      <c r="B216" s="1">
        <v>34343</v>
      </c>
      <c r="C216" s="1">
        <v>18826</v>
      </c>
      <c r="D216" s="1">
        <v>10553</v>
      </c>
      <c r="E216" s="1">
        <v>24316</v>
      </c>
      <c r="F216" s="1">
        <v>28188</v>
      </c>
      <c r="G216" s="1">
        <v>16186</v>
      </c>
      <c r="H216" s="1">
        <v>8295</v>
      </c>
    </row>
    <row r="217" spans="1:8">
      <c r="A217" s="1">
        <v>33988</v>
      </c>
      <c r="B217" s="1">
        <v>32573</v>
      </c>
      <c r="C217" s="1">
        <v>19041</v>
      </c>
      <c r="D217" s="1">
        <v>9036</v>
      </c>
      <c r="E217" s="1">
        <v>23877</v>
      </c>
      <c r="F217" s="1">
        <v>29237</v>
      </c>
      <c r="G217" s="1">
        <v>20578</v>
      </c>
      <c r="H217" s="1">
        <v>11731</v>
      </c>
    </row>
    <row r="218" spans="1:8">
      <c r="A218" s="1">
        <v>37060</v>
      </c>
      <c r="B218" s="1">
        <v>32260</v>
      </c>
      <c r="C218" s="1">
        <v>19636</v>
      </c>
      <c r="D218" s="1">
        <v>10190</v>
      </c>
      <c r="E218" s="1">
        <v>24636</v>
      </c>
      <c r="F218" s="1">
        <v>27124</v>
      </c>
      <c r="G218" s="1">
        <v>23628</v>
      </c>
      <c r="H218" s="1">
        <v>13652</v>
      </c>
    </row>
    <row r="219" spans="1:8">
      <c r="A219" s="1">
        <v>37036</v>
      </c>
      <c r="B219" s="1">
        <v>28244</v>
      </c>
      <c r="C219" s="1">
        <v>19992</v>
      </c>
      <c r="D219" s="1">
        <v>11901</v>
      </c>
      <c r="E219" s="1">
        <v>21562</v>
      </c>
      <c r="F219" s="1">
        <v>30963</v>
      </c>
      <c r="G219" s="1">
        <v>28448</v>
      </c>
      <c r="H219" s="1">
        <v>13523</v>
      </c>
    </row>
    <row r="220" spans="1:8">
      <c r="A220" s="1">
        <v>37379</v>
      </c>
      <c r="B220" s="1">
        <v>27087</v>
      </c>
      <c r="C220" s="1">
        <v>19656</v>
      </c>
      <c r="D220" s="1">
        <v>12995</v>
      </c>
      <c r="E220" s="1">
        <v>20875</v>
      </c>
      <c r="F220" s="1">
        <v>31798</v>
      </c>
      <c r="G220" s="1">
        <v>27857</v>
      </c>
      <c r="H220" s="1">
        <v>14396</v>
      </c>
    </row>
    <row r="221" spans="1:8">
      <c r="A221" s="1">
        <v>33093</v>
      </c>
      <c r="B221" s="1">
        <v>26717</v>
      </c>
      <c r="C221" s="1">
        <v>18309</v>
      </c>
      <c r="D221" s="1">
        <v>13520</v>
      </c>
      <c r="E221" s="1">
        <v>22199</v>
      </c>
      <c r="F221" s="1">
        <v>30417</v>
      </c>
      <c r="G221" s="1">
        <v>25741</v>
      </c>
      <c r="H221" s="1">
        <v>14796</v>
      </c>
    </row>
    <row r="222" spans="1:8">
      <c r="A222" s="1">
        <v>30002</v>
      </c>
      <c r="B222" s="1">
        <v>26514</v>
      </c>
      <c r="C222" s="1">
        <v>18215</v>
      </c>
      <c r="D222" s="1">
        <v>13247</v>
      </c>
      <c r="E222" s="1">
        <v>22592</v>
      </c>
      <c r="F222" s="1">
        <v>30039</v>
      </c>
      <c r="G222" s="1">
        <v>26049</v>
      </c>
      <c r="H222" s="1">
        <v>11867</v>
      </c>
    </row>
    <row r="223" spans="1:8">
      <c r="A223" s="1">
        <v>28357</v>
      </c>
      <c r="B223" s="1">
        <v>28130</v>
      </c>
      <c r="C223" s="1">
        <v>17171</v>
      </c>
      <c r="D223" s="1">
        <v>11529</v>
      </c>
      <c r="E223" s="1">
        <v>22020</v>
      </c>
      <c r="F223" s="1">
        <v>28270</v>
      </c>
      <c r="G223" s="1">
        <v>21924</v>
      </c>
      <c r="H223" s="1">
        <v>14617</v>
      </c>
    </row>
    <row r="224" spans="1:8">
      <c r="A224" s="1">
        <v>29328</v>
      </c>
      <c r="B224" s="1">
        <v>28691</v>
      </c>
      <c r="C224" s="1">
        <v>15623</v>
      </c>
      <c r="D224" s="1">
        <v>11645</v>
      </c>
      <c r="E224" s="1">
        <v>22749</v>
      </c>
      <c r="F224" s="1">
        <v>28193</v>
      </c>
      <c r="G224" s="1">
        <v>22794</v>
      </c>
      <c r="H224" s="1">
        <v>14609</v>
      </c>
    </row>
    <row r="225" spans="1:8">
      <c r="A225" s="1">
        <v>30296</v>
      </c>
      <c r="B225" s="1">
        <v>28550</v>
      </c>
      <c r="C225" s="1">
        <v>16119</v>
      </c>
      <c r="D225" s="1">
        <v>11607</v>
      </c>
      <c r="E225" s="1">
        <v>20945</v>
      </c>
      <c r="F225" s="1">
        <v>27141</v>
      </c>
      <c r="G225" s="1">
        <v>25552</v>
      </c>
      <c r="H225" s="1">
        <v>15848</v>
      </c>
    </row>
    <row r="226" spans="1:8">
      <c r="A226" s="1">
        <v>25745</v>
      </c>
      <c r="B226" s="1">
        <v>28128</v>
      </c>
      <c r="C226" s="1">
        <v>13331</v>
      </c>
      <c r="D226" s="1">
        <v>9782</v>
      </c>
      <c r="E226" s="1">
        <v>21243</v>
      </c>
      <c r="F226" s="1">
        <v>25795</v>
      </c>
      <c r="G226" s="1">
        <v>28131</v>
      </c>
      <c r="H226" s="1">
        <v>14671</v>
      </c>
    </row>
    <row r="227" spans="1:8">
      <c r="A227" s="1">
        <v>26696</v>
      </c>
      <c r="B227" s="1">
        <v>27961</v>
      </c>
      <c r="C227" s="1">
        <v>14840</v>
      </c>
      <c r="D227" s="1">
        <v>7396</v>
      </c>
      <c r="E227" s="1">
        <v>20451</v>
      </c>
      <c r="F227" s="1">
        <v>24003</v>
      </c>
      <c r="G227" s="1">
        <v>27031</v>
      </c>
      <c r="H227" s="1">
        <v>13827</v>
      </c>
    </row>
    <row r="228" spans="1:8">
      <c r="A228" s="1">
        <v>25541</v>
      </c>
      <c r="B228" s="1">
        <v>30934</v>
      </c>
      <c r="C228" s="1">
        <v>15555</v>
      </c>
      <c r="D228" s="1">
        <v>6578</v>
      </c>
      <c r="E228" s="1">
        <v>19407</v>
      </c>
      <c r="F228" s="1">
        <v>22286</v>
      </c>
      <c r="G228" s="1">
        <v>26044</v>
      </c>
      <c r="H228" s="1">
        <v>11726</v>
      </c>
    </row>
    <row r="229" spans="1:8">
      <c r="A229" s="1">
        <v>26174</v>
      </c>
      <c r="B229" s="1">
        <v>32008</v>
      </c>
      <c r="C229" s="1">
        <v>14752</v>
      </c>
      <c r="D229" s="1">
        <v>8131</v>
      </c>
      <c r="E229" s="1">
        <v>20495</v>
      </c>
      <c r="F229" s="1">
        <v>18603</v>
      </c>
      <c r="G229" s="1">
        <v>24779</v>
      </c>
      <c r="H229" s="1">
        <v>12181</v>
      </c>
    </row>
    <row r="230" spans="1:8">
      <c r="A230" s="1">
        <v>26235</v>
      </c>
      <c r="B230" s="1">
        <v>30972</v>
      </c>
      <c r="C230" s="1">
        <v>14815</v>
      </c>
      <c r="D230" s="1">
        <v>10078</v>
      </c>
      <c r="E230" s="1">
        <v>19506</v>
      </c>
      <c r="F230" s="1">
        <v>20912</v>
      </c>
      <c r="G230" s="1">
        <v>22403</v>
      </c>
      <c r="H230" s="1">
        <v>11431</v>
      </c>
    </row>
    <row r="231" spans="1:8">
      <c r="A231" s="1">
        <v>27735</v>
      </c>
      <c r="B231" s="1">
        <v>34113</v>
      </c>
      <c r="C231" s="1">
        <v>15169</v>
      </c>
      <c r="D231" s="1">
        <v>13320</v>
      </c>
      <c r="E231" s="1">
        <v>21521</v>
      </c>
      <c r="F231" s="1">
        <v>13989</v>
      </c>
      <c r="G231" s="1">
        <v>21618</v>
      </c>
      <c r="H231" s="1">
        <v>13029</v>
      </c>
    </row>
    <row r="232" spans="1:8">
      <c r="A232" s="1">
        <v>25419</v>
      </c>
      <c r="B232" s="1">
        <v>35002</v>
      </c>
      <c r="C232" s="1">
        <v>15149</v>
      </c>
      <c r="D232" s="1">
        <v>14371</v>
      </c>
      <c r="E232" s="1">
        <v>21517</v>
      </c>
      <c r="F232" s="1">
        <v>12343</v>
      </c>
      <c r="G232" s="1">
        <v>22318</v>
      </c>
      <c r="H232" s="1">
        <v>11948</v>
      </c>
    </row>
    <row r="233" spans="1:8">
      <c r="A233" s="1">
        <v>23508</v>
      </c>
      <c r="B233" s="1">
        <v>35637</v>
      </c>
      <c r="C233" s="1">
        <v>16368</v>
      </c>
      <c r="D233" s="1">
        <v>15640</v>
      </c>
      <c r="E233" s="1">
        <v>21967</v>
      </c>
      <c r="F233" s="1">
        <v>10974</v>
      </c>
      <c r="G233" s="1">
        <v>26492</v>
      </c>
      <c r="H233" s="1">
        <v>11431</v>
      </c>
    </row>
    <row r="234" spans="1:8">
      <c r="A234" s="1">
        <v>24032</v>
      </c>
      <c r="B234" s="1">
        <v>35371</v>
      </c>
      <c r="C234" s="1">
        <v>17244</v>
      </c>
      <c r="D234" s="1">
        <v>17065</v>
      </c>
      <c r="E234" s="1">
        <v>21985</v>
      </c>
      <c r="F234" s="1">
        <v>8676</v>
      </c>
      <c r="G234" s="1">
        <v>31753</v>
      </c>
      <c r="H234" s="1">
        <v>11835</v>
      </c>
    </row>
    <row r="235" spans="1:8">
      <c r="A235" s="1">
        <v>23586</v>
      </c>
      <c r="B235" s="1">
        <v>35461</v>
      </c>
      <c r="C235" s="1">
        <v>19562</v>
      </c>
      <c r="D235" s="1">
        <v>23134</v>
      </c>
      <c r="E235" s="1">
        <v>20689</v>
      </c>
      <c r="F235" s="1">
        <v>5151</v>
      </c>
      <c r="G235" s="1">
        <v>41483</v>
      </c>
      <c r="H235" s="1">
        <v>11976</v>
      </c>
    </row>
    <row r="236" spans="1:8">
      <c r="A236" s="1">
        <v>22516</v>
      </c>
      <c r="B236" s="1">
        <v>37277</v>
      </c>
      <c r="C236" s="1">
        <v>20205</v>
      </c>
      <c r="D236" s="1">
        <v>25640</v>
      </c>
      <c r="E236" s="1">
        <v>17611</v>
      </c>
      <c r="F236" s="1">
        <v>927</v>
      </c>
      <c r="G236" s="1">
        <v>48250</v>
      </c>
      <c r="H236" s="1">
        <v>13206</v>
      </c>
    </row>
    <row r="237" spans="1:8">
      <c r="A237" s="1">
        <v>19601</v>
      </c>
      <c r="B237" s="1">
        <v>37971</v>
      </c>
      <c r="C237" s="1">
        <v>20094</v>
      </c>
      <c r="D237" s="1">
        <v>26820</v>
      </c>
      <c r="E237" s="1">
        <v>17396</v>
      </c>
      <c r="F237" s="1">
        <v>1158</v>
      </c>
      <c r="G237" s="1">
        <v>47934</v>
      </c>
      <c r="H237" s="1">
        <v>13298</v>
      </c>
    </row>
    <row r="238" spans="1:8">
      <c r="A238" s="1">
        <v>17513</v>
      </c>
      <c r="B238" s="1">
        <v>40324</v>
      </c>
      <c r="C238" s="1">
        <v>19111</v>
      </c>
      <c r="D238" s="1">
        <v>26602</v>
      </c>
      <c r="E238" s="1">
        <v>17156</v>
      </c>
      <c r="F238" s="1">
        <v>1228</v>
      </c>
      <c r="G238" s="1">
        <v>48191</v>
      </c>
      <c r="H238" s="1">
        <v>13662</v>
      </c>
    </row>
    <row r="239" spans="1:8">
      <c r="A239" s="1">
        <v>16754</v>
      </c>
      <c r="B239" s="1">
        <v>40262</v>
      </c>
      <c r="C239" s="1">
        <v>18327</v>
      </c>
      <c r="D239" s="1">
        <v>28229</v>
      </c>
      <c r="E239" s="1">
        <v>15884</v>
      </c>
      <c r="F239" s="1">
        <v>1602</v>
      </c>
      <c r="G239" s="1">
        <v>48466</v>
      </c>
      <c r="H239" s="1">
        <v>13832</v>
      </c>
    </row>
    <row r="240" spans="1:8">
      <c r="A240" s="1">
        <v>19154</v>
      </c>
      <c r="B240" s="1">
        <v>39226</v>
      </c>
      <c r="C240" s="1">
        <v>19821</v>
      </c>
      <c r="D240" s="1">
        <v>30017</v>
      </c>
      <c r="E240" s="1">
        <v>16806</v>
      </c>
      <c r="F240" s="1">
        <v>341</v>
      </c>
      <c r="G240" s="1">
        <v>50544</v>
      </c>
      <c r="H240" s="1">
        <v>14104</v>
      </c>
    </row>
    <row r="241" spans="1:8">
      <c r="A241" s="1">
        <v>21744</v>
      </c>
      <c r="B241" s="1">
        <v>40948</v>
      </c>
      <c r="C241" s="1">
        <v>21534</v>
      </c>
      <c r="D241" s="1">
        <v>29867</v>
      </c>
      <c r="E241" s="1">
        <v>17791</v>
      </c>
      <c r="F241" s="1">
        <v>1358</v>
      </c>
      <c r="G241" s="1">
        <v>51176</v>
      </c>
      <c r="H241" s="1">
        <v>11782</v>
      </c>
    </row>
    <row r="242" spans="1:8">
      <c r="A242" s="1">
        <v>22435</v>
      </c>
      <c r="B242" s="1">
        <v>44681</v>
      </c>
      <c r="C242" s="1">
        <v>21146</v>
      </c>
      <c r="D242" s="1">
        <v>29754</v>
      </c>
      <c r="E242" s="1">
        <v>18863</v>
      </c>
      <c r="F242" s="1">
        <v>0</v>
      </c>
      <c r="G242" s="1">
        <v>50965</v>
      </c>
      <c r="H242" s="1">
        <v>11607</v>
      </c>
    </row>
    <row r="243" spans="1:8">
      <c r="A243" s="1">
        <v>20873</v>
      </c>
      <c r="B243" s="1">
        <v>45536</v>
      </c>
      <c r="C243" s="1">
        <v>21099</v>
      </c>
      <c r="D243" s="1">
        <v>26840</v>
      </c>
      <c r="E243" s="1">
        <v>19084</v>
      </c>
      <c r="F243" s="1">
        <v>3394</v>
      </c>
      <c r="G243" s="1">
        <v>48575</v>
      </c>
      <c r="H243" s="1">
        <v>12232</v>
      </c>
    </row>
    <row r="244" spans="1:8">
      <c r="A244" s="1">
        <v>20695</v>
      </c>
      <c r="B244" s="1">
        <v>45130</v>
      </c>
      <c r="C244" s="1">
        <v>20975</v>
      </c>
      <c r="D244" s="1">
        <v>29076</v>
      </c>
      <c r="E244" s="1">
        <v>20551</v>
      </c>
      <c r="F244" s="1">
        <v>5926</v>
      </c>
      <c r="G244" s="1">
        <v>50686</v>
      </c>
      <c r="H244" s="1">
        <v>13135</v>
      </c>
    </row>
    <row r="245" spans="1:8">
      <c r="A245" s="1">
        <v>23843</v>
      </c>
      <c r="B245" s="1">
        <v>46496</v>
      </c>
      <c r="C245" s="1">
        <v>20711</v>
      </c>
      <c r="D245" s="1">
        <v>28106</v>
      </c>
      <c r="E245" s="1">
        <v>21026</v>
      </c>
      <c r="F245" s="1">
        <v>10765</v>
      </c>
      <c r="G245" s="1">
        <v>49344</v>
      </c>
      <c r="H245" s="1">
        <v>16811</v>
      </c>
    </row>
    <row r="246" spans="1:8">
      <c r="A246" s="1">
        <v>24621</v>
      </c>
      <c r="B246" s="1">
        <v>46255</v>
      </c>
      <c r="C246" s="1">
        <v>19525</v>
      </c>
      <c r="D246" s="1">
        <v>29355</v>
      </c>
      <c r="E246" s="1">
        <v>21009</v>
      </c>
      <c r="F246" s="1">
        <v>13600</v>
      </c>
      <c r="G246" s="1">
        <v>48833</v>
      </c>
      <c r="H246" s="1">
        <v>18076</v>
      </c>
    </row>
    <row r="247" spans="1:8">
      <c r="A247" s="1">
        <v>29351</v>
      </c>
      <c r="B247" s="1">
        <v>46819</v>
      </c>
      <c r="C247" s="1">
        <v>18644</v>
      </c>
      <c r="D247" s="1">
        <v>25571</v>
      </c>
      <c r="E247" s="1">
        <v>20639</v>
      </c>
      <c r="F247" s="1">
        <v>17771</v>
      </c>
      <c r="G247" s="1">
        <v>44573</v>
      </c>
      <c r="H247" s="1">
        <v>17074</v>
      </c>
    </row>
    <row r="248" spans="1:8">
      <c r="A248" s="1">
        <v>26862</v>
      </c>
      <c r="B248" s="1">
        <v>45274</v>
      </c>
      <c r="C248" s="1">
        <v>19494</v>
      </c>
      <c r="D248" s="1">
        <v>23788</v>
      </c>
      <c r="E248" s="1">
        <v>22902</v>
      </c>
      <c r="F248" s="1">
        <v>22385</v>
      </c>
      <c r="G248" s="1">
        <v>40467</v>
      </c>
      <c r="H248" s="1">
        <v>18180</v>
      </c>
    </row>
    <row r="249" spans="1:8">
      <c r="A249" s="1">
        <v>29440</v>
      </c>
      <c r="B249" s="1">
        <v>48558</v>
      </c>
      <c r="C249" s="1">
        <v>18778</v>
      </c>
      <c r="D249" s="1">
        <v>22858</v>
      </c>
      <c r="E249" s="1">
        <v>24525</v>
      </c>
      <c r="F249" s="1">
        <v>22173</v>
      </c>
      <c r="G249" s="1">
        <v>42907</v>
      </c>
      <c r="H249" s="1">
        <v>18518</v>
      </c>
    </row>
    <row r="250" spans="1:8">
      <c r="A250" s="1">
        <v>31484</v>
      </c>
      <c r="B250" s="1">
        <v>47985</v>
      </c>
      <c r="C250" s="1">
        <v>19898</v>
      </c>
      <c r="D250" s="1">
        <v>24108</v>
      </c>
      <c r="E250" s="1">
        <v>24076</v>
      </c>
      <c r="F250" s="1">
        <v>21972</v>
      </c>
      <c r="G250" s="1">
        <v>41710</v>
      </c>
      <c r="H250" s="1">
        <v>18727</v>
      </c>
    </row>
    <row r="251" spans="1:8">
      <c r="A251" s="1">
        <v>35229</v>
      </c>
      <c r="B251" s="1">
        <v>47542</v>
      </c>
      <c r="C251" s="1">
        <v>20117</v>
      </c>
      <c r="D251" s="1">
        <v>21937</v>
      </c>
      <c r="E251" s="1">
        <v>25174</v>
      </c>
      <c r="F251" s="1">
        <v>21504</v>
      </c>
      <c r="G251" s="1">
        <v>41358</v>
      </c>
      <c r="H251" s="1">
        <v>18714</v>
      </c>
    </row>
    <row r="252" spans="1:8">
      <c r="A252" s="1">
        <v>34109</v>
      </c>
      <c r="B252" s="1">
        <v>47136</v>
      </c>
      <c r="C252" s="1">
        <v>17022</v>
      </c>
      <c r="D252" s="1">
        <v>21053</v>
      </c>
      <c r="E252" s="1">
        <v>24337</v>
      </c>
      <c r="F252" s="1">
        <v>23450</v>
      </c>
      <c r="G252" s="1">
        <v>38625</v>
      </c>
      <c r="H252" s="1">
        <v>19254</v>
      </c>
    </row>
    <row r="253" spans="1:8">
      <c r="A253" s="1">
        <v>33998</v>
      </c>
      <c r="B253" s="1">
        <v>45911</v>
      </c>
      <c r="C253" s="1">
        <v>16210</v>
      </c>
      <c r="D253" s="1">
        <v>18981</v>
      </c>
      <c r="E253" s="1">
        <v>23274</v>
      </c>
      <c r="F253" s="1">
        <v>22000</v>
      </c>
      <c r="G253" s="1">
        <v>38752</v>
      </c>
      <c r="H253" s="1">
        <v>18572</v>
      </c>
    </row>
    <row r="254" spans="1:8">
      <c r="A254" s="1">
        <v>35959</v>
      </c>
      <c r="B254" s="1">
        <v>45448</v>
      </c>
      <c r="C254" s="1">
        <v>16990</v>
      </c>
      <c r="D254" s="1">
        <v>13841</v>
      </c>
      <c r="E254" s="1">
        <v>20554</v>
      </c>
      <c r="F254" s="1">
        <v>20426</v>
      </c>
      <c r="G254" s="1">
        <v>35063</v>
      </c>
      <c r="H254" s="1">
        <v>19400</v>
      </c>
    </row>
    <row r="255" spans="1:8">
      <c r="A255" s="1">
        <v>37570</v>
      </c>
      <c r="B255" s="1">
        <v>47136</v>
      </c>
      <c r="C255" s="1">
        <v>17052</v>
      </c>
      <c r="D255" s="1">
        <v>14481</v>
      </c>
      <c r="E255" s="1">
        <v>19842</v>
      </c>
      <c r="F255" s="1">
        <v>18369</v>
      </c>
      <c r="G255" s="1">
        <v>36414</v>
      </c>
      <c r="H255" s="1">
        <v>19254</v>
      </c>
    </row>
    <row r="256" spans="1:8">
      <c r="A256" s="1">
        <v>42365</v>
      </c>
      <c r="B256" s="1">
        <v>45950</v>
      </c>
      <c r="C256" s="1">
        <v>19246</v>
      </c>
      <c r="D256" s="1">
        <v>10384</v>
      </c>
      <c r="E256" s="1">
        <v>15374</v>
      </c>
      <c r="F256" s="1">
        <v>20527</v>
      </c>
      <c r="G256" s="1">
        <v>32379</v>
      </c>
      <c r="H256" s="1">
        <v>18636</v>
      </c>
    </row>
    <row r="257" spans="1:8">
      <c r="A257" s="1">
        <v>43931</v>
      </c>
      <c r="B257" s="1">
        <v>44239</v>
      </c>
      <c r="C257" s="1">
        <v>18535</v>
      </c>
      <c r="D257" s="1">
        <v>10277</v>
      </c>
      <c r="E257" s="1">
        <v>13133</v>
      </c>
      <c r="F257" s="1">
        <v>19707</v>
      </c>
      <c r="G257" s="1">
        <v>32623</v>
      </c>
      <c r="H257" s="1">
        <v>17977</v>
      </c>
    </row>
    <row r="258" spans="1:8">
      <c r="A258" s="1">
        <v>48789</v>
      </c>
      <c r="B258" s="1">
        <v>44922</v>
      </c>
      <c r="C258" s="1">
        <v>18497</v>
      </c>
      <c r="D258" s="1">
        <v>9255</v>
      </c>
      <c r="E258" s="1">
        <v>11617</v>
      </c>
      <c r="F258" s="1">
        <v>18434</v>
      </c>
      <c r="G258" s="1">
        <v>28428</v>
      </c>
      <c r="H258" s="1">
        <v>16639</v>
      </c>
    </row>
    <row r="259" spans="1:8">
      <c r="A259" s="1">
        <v>47653</v>
      </c>
      <c r="B259" s="1">
        <v>44627</v>
      </c>
      <c r="C259" s="1">
        <v>17351</v>
      </c>
      <c r="D259" s="1">
        <v>10191</v>
      </c>
      <c r="E259" s="1">
        <v>12353</v>
      </c>
      <c r="F259" s="1">
        <v>18903</v>
      </c>
      <c r="G259" s="1">
        <v>27820</v>
      </c>
      <c r="H259" s="1">
        <v>15741</v>
      </c>
    </row>
    <row r="260" spans="1:8">
      <c r="A260" s="1">
        <v>48355</v>
      </c>
      <c r="B260" s="1">
        <v>47605</v>
      </c>
      <c r="C260" s="1">
        <v>17044</v>
      </c>
      <c r="D260" s="1">
        <v>9170</v>
      </c>
      <c r="E260" s="1">
        <v>12828</v>
      </c>
      <c r="F260" s="1">
        <v>15429</v>
      </c>
      <c r="G260" s="1">
        <v>26252</v>
      </c>
      <c r="H260" s="1">
        <v>13124</v>
      </c>
    </row>
    <row r="261" spans="1:8">
      <c r="A261" s="1">
        <v>51059</v>
      </c>
      <c r="B261" s="1">
        <v>45879</v>
      </c>
      <c r="C261" s="1">
        <v>18278</v>
      </c>
      <c r="D261" s="1">
        <v>9261</v>
      </c>
      <c r="E261" s="1">
        <v>10676</v>
      </c>
      <c r="F261" s="1">
        <v>14612</v>
      </c>
      <c r="G261" s="1">
        <v>21788</v>
      </c>
      <c r="H261" s="1">
        <v>12596</v>
      </c>
    </row>
    <row r="262" spans="1:8">
      <c r="A262" s="1">
        <v>49918</v>
      </c>
      <c r="B262" s="1">
        <v>46510</v>
      </c>
      <c r="C262" s="1">
        <v>18439</v>
      </c>
      <c r="D262" s="1">
        <v>7758</v>
      </c>
      <c r="E262" s="1">
        <v>10793</v>
      </c>
      <c r="F262" s="1">
        <v>13295</v>
      </c>
      <c r="G262" s="1">
        <v>23119</v>
      </c>
      <c r="H262" s="1">
        <v>11270</v>
      </c>
    </row>
    <row r="263" spans="1:8">
      <c r="A263" s="1">
        <v>50382</v>
      </c>
      <c r="B263" s="1">
        <v>46362</v>
      </c>
      <c r="C263" s="1">
        <v>17524</v>
      </c>
      <c r="D263" s="1">
        <v>9129</v>
      </c>
      <c r="E263" s="1">
        <v>10486</v>
      </c>
      <c r="F263" s="1">
        <v>12914</v>
      </c>
      <c r="G263" s="1">
        <v>23691</v>
      </c>
      <c r="H263" s="1">
        <v>10622</v>
      </c>
    </row>
    <row r="264" spans="1:8">
      <c r="A264" s="1">
        <v>49831</v>
      </c>
      <c r="B264" s="1">
        <v>45411</v>
      </c>
      <c r="C264" s="1">
        <v>18919</v>
      </c>
      <c r="D264" s="1">
        <v>9087</v>
      </c>
      <c r="E264" s="1">
        <v>10731</v>
      </c>
      <c r="F264" s="1">
        <v>12225</v>
      </c>
      <c r="G264" s="1">
        <v>18268</v>
      </c>
      <c r="H264" s="1">
        <v>10653</v>
      </c>
    </row>
    <row r="265" spans="1:8">
      <c r="A265" s="1">
        <v>50495</v>
      </c>
      <c r="B265" s="1">
        <v>42008</v>
      </c>
      <c r="C265" s="1">
        <v>20320</v>
      </c>
      <c r="D265" s="1">
        <v>12919</v>
      </c>
      <c r="E265" s="1">
        <v>9605</v>
      </c>
      <c r="F265" s="1">
        <v>12552</v>
      </c>
      <c r="G265" s="1">
        <v>17381</v>
      </c>
      <c r="H265" s="1">
        <v>13115</v>
      </c>
    </row>
    <row r="266" spans="1:8">
      <c r="A266" s="1">
        <v>49162</v>
      </c>
      <c r="B266" s="1">
        <v>41677</v>
      </c>
      <c r="C266" s="1">
        <v>19502</v>
      </c>
      <c r="D266" s="1">
        <v>16650</v>
      </c>
      <c r="E266" s="1">
        <v>10730</v>
      </c>
      <c r="F266" s="1">
        <v>14808</v>
      </c>
      <c r="G266" s="1">
        <v>17708</v>
      </c>
      <c r="H266" s="1">
        <v>12263</v>
      </c>
    </row>
    <row r="267" spans="1:8">
      <c r="A267" s="1">
        <v>46335</v>
      </c>
      <c r="B267" s="1">
        <v>39959</v>
      </c>
      <c r="C267" s="1">
        <v>19468</v>
      </c>
      <c r="D267" s="1">
        <v>16341</v>
      </c>
      <c r="E267" s="1">
        <v>8786</v>
      </c>
      <c r="F267" s="1">
        <v>18402</v>
      </c>
      <c r="G267" s="1">
        <v>15393</v>
      </c>
      <c r="H267" s="1">
        <v>8692</v>
      </c>
    </row>
    <row r="268" spans="1:8">
      <c r="A268" s="1">
        <v>42896</v>
      </c>
      <c r="B268" s="1">
        <v>40336</v>
      </c>
      <c r="C268" s="1">
        <v>18764</v>
      </c>
      <c r="D268" s="1">
        <v>17103</v>
      </c>
      <c r="E268" s="1">
        <v>10495</v>
      </c>
      <c r="F268" s="1">
        <v>15935</v>
      </c>
      <c r="G268" s="1">
        <v>11382</v>
      </c>
      <c r="H268" s="1">
        <v>7751</v>
      </c>
    </row>
    <row r="269" spans="1:8">
      <c r="A269" s="1">
        <v>42895</v>
      </c>
      <c r="B269" s="1">
        <v>39222</v>
      </c>
      <c r="C269" s="1">
        <v>17365</v>
      </c>
      <c r="D269" s="1">
        <v>19733</v>
      </c>
      <c r="E269" s="1">
        <v>11476</v>
      </c>
      <c r="F269" s="1">
        <v>14994</v>
      </c>
      <c r="G269" s="1">
        <v>10205</v>
      </c>
      <c r="H269" s="1">
        <v>6191</v>
      </c>
    </row>
    <row r="270" spans="1:8">
      <c r="A270" s="1">
        <v>37631</v>
      </c>
      <c r="B270" s="1">
        <v>37057</v>
      </c>
      <c r="C270" s="1">
        <v>16599</v>
      </c>
      <c r="D270" s="1">
        <v>21867</v>
      </c>
      <c r="E270" s="1">
        <v>11499</v>
      </c>
      <c r="F270" s="1">
        <v>15840</v>
      </c>
      <c r="G270" s="1">
        <v>8597</v>
      </c>
      <c r="H270" s="1">
        <v>4276</v>
      </c>
    </row>
    <row r="271" spans="1:8">
      <c r="A271" s="1">
        <v>34116</v>
      </c>
      <c r="B271" s="1">
        <v>35696</v>
      </c>
      <c r="C271" s="1">
        <v>16689</v>
      </c>
      <c r="D271" s="1">
        <v>23191</v>
      </c>
      <c r="E271" s="1">
        <v>11233</v>
      </c>
      <c r="F271" s="1">
        <v>16015</v>
      </c>
      <c r="G271" s="1">
        <v>7208</v>
      </c>
      <c r="H271" s="1">
        <v>3074</v>
      </c>
    </row>
    <row r="272" spans="1:8">
      <c r="A272" s="1">
        <v>34760</v>
      </c>
      <c r="B272" s="1">
        <v>33749</v>
      </c>
      <c r="C272" s="1">
        <v>16781</v>
      </c>
      <c r="D272" s="1">
        <v>25117</v>
      </c>
      <c r="E272" s="1">
        <v>9109</v>
      </c>
      <c r="F272" s="1">
        <v>17438</v>
      </c>
      <c r="G272" s="1">
        <v>8385</v>
      </c>
      <c r="H272" s="1">
        <v>4537</v>
      </c>
    </row>
    <row r="273" spans="1:8">
      <c r="A273" s="1">
        <v>34019</v>
      </c>
      <c r="B273" s="1">
        <v>30215</v>
      </c>
      <c r="C273" s="1">
        <v>16860</v>
      </c>
      <c r="D273" s="1">
        <v>24887</v>
      </c>
      <c r="E273" s="1">
        <v>7928</v>
      </c>
      <c r="F273" s="1">
        <v>19632</v>
      </c>
      <c r="G273" s="1">
        <v>7040</v>
      </c>
      <c r="H273" s="1">
        <v>4698</v>
      </c>
    </row>
    <row r="274" spans="1:8">
      <c r="A274" s="1">
        <v>35271</v>
      </c>
      <c r="B274" s="1">
        <v>30213</v>
      </c>
      <c r="C274" s="1">
        <v>15923</v>
      </c>
      <c r="D274" s="1">
        <v>27471</v>
      </c>
      <c r="E274" s="1">
        <v>4997</v>
      </c>
      <c r="F274" s="1">
        <v>22058</v>
      </c>
      <c r="G274" s="1">
        <v>4623</v>
      </c>
      <c r="H274" s="1">
        <v>6562</v>
      </c>
    </row>
    <row r="275" spans="1:8">
      <c r="A275" s="1">
        <v>30724</v>
      </c>
      <c r="B275" s="1">
        <v>28575</v>
      </c>
      <c r="C275" s="1">
        <v>14568</v>
      </c>
      <c r="D275" s="1">
        <v>30788</v>
      </c>
      <c r="E275" s="1">
        <v>4549</v>
      </c>
      <c r="F275" s="1">
        <v>25985</v>
      </c>
      <c r="G275" s="1">
        <v>0</v>
      </c>
      <c r="H275" s="1">
        <v>7808</v>
      </c>
    </row>
    <row r="276" spans="1:8">
      <c r="A276" s="1">
        <v>29479</v>
      </c>
      <c r="B276" s="1">
        <v>27814</v>
      </c>
      <c r="C276" s="1">
        <v>14576</v>
      </c>
      <c r="D276" s="1">
        <v>32158</v>
      </c>
      <c r="E276" s="1">
        <v>2754</v>
      </c>
      <c r="F276" s="1">
        <v>27998</v>
      </c>
      <c r="G276" s="1">
        <v>1156</v>
      </c>
      <c r="H276" s="1">
        <v>7731</v>
      </c>
    </row>
    <row r="277" spans="1:8">
      <c r="A277" s="1">
        <v>29272</v>
      </c>
      <c r="B277" s="1">
        <v>30476</v>
      </c>
      <c r="C277" s="1">
        <v>12822</v>
      </c>
      <c r="D277" s="1">
        <v>30992</v>
      </c>
      <c r="E277" s="1">
        <v>4062</v>
      </c>
      <c r="F277" s="1">
        <v>30335</v>
      </c>
      <c r="G277" s="1">
        <v>310</v>
      </c>
      <c r="H277" s="1">
        <v>5257</v>
      </c>
    </row>
    <row r="278" spans="1:8">
      <c r="A278" s="1">
        <v>30702</v>
      </c>
      <c r="B278" s="1">
        <v>31095</v>
      </c>
      <c r="C278" s="1">
        <v>10470</v>
      </c>
      <c r="D278" s="1">
        <v>28881</v>
      </c>
      <c r="E278" s="1">
        <v>2695</v>
      </c>
      <c r="F278" s="1">
        <v>36146</v>
      </c>
      <c r="G278" s="1">
        <v>502</v>
      </c>
      <c r="H278" s="1">
        <v>3289</v>
      </c>
    </row>
    <row r="279" spans="1:8">
      <c r="A279" s="1">
        <v>31893</v>
      </c>
      <c r="B279" s="1">
        <v>28633</v>
      </c>
      <c r="C279" s="1">
        <v>7438</v>
      </c>
      <c r="D279" s="1">
        <v>29589</v>
      </c>
      <c r="E279" s="1">
        <v>3602</v>
      </c>
      <c r="F279" s="1">
        <v>41760</v>
      </c>
      <c r="G279" s="1">
        <v>1424</v>
      </c>
      <c r="H279" s="1">
        <v>3293</v>
      </c>
    </row>
    <row r="280" spans="1:8">
      <c r="A280" s="1">
        <v>33209</v>
      </c>
      <c r="B280" s="1">
        <v>26203</v>
      </c>
      <c r="C280" s="1">
        <v>3193</v>
      </c>
      <c r="D280" s="1">
        <v>30874</v>
      </c>
      <c r="E280" s="1">
        <v>3787</v>
      </c>
      <c r="F280" s="1">
        <v>48406</v>
      </c>
      <c r="G280" s="1">
        <v>6093</v>
      </c>
      <c r="H280" s="1">
        <v>5254</v>
      </c>
    </row>
    <row r="281" spans="1:8">
      <c r="A281" s="1">
        <v>33717</v>
      </c>
      <c r="B281" s="1">
        <v>25789</v>
      </c>
      <c r="C281" s="1">
        <v>1755</v>
      </c>
      <c r="D281" s="1">
        <v>29123</v>
      </c>
      <c r="E281" s="1">
        <v>5023</v>
      </c>
      <c r="F281" s="1">
        <v>53064</v>
      </c>
      <c r="G281" s="1">
        <v>6608</v>
      </c>
      <c r="H281" s="1">
        <v>8407</v>
      </c>
    </row>
    <row r="282" spans="1:8">
      <c r="A282" s="1">
        <v>37278</v>
      </c>
      <c r="B282" s="1">
        <v>25588</v>
      </c>
      <c r="C282" s="1">
        <v>649</v>
      </c>
      <c r="D282" s="1">
        <v>25465</v>
      </c>
      <c r="E282" s="1">
        <v>6788</v>
      </c>
      <c r="F282" s="1">
        <v>54329</v>
      </c>
      <c r="G282" s="1">
        <v>11061</v>
      </c>
      <c r="H282" s="1">
        <v>13712</v>
      </c>
    </row>
    <row r="283" spans="1:8">
      <c r="A283" s="1">
        <v>41027</v>
      </c>
      <c r="B283" s="1">
        <v>26589</v>
      </c>
      <c r="C283" s="1">
        <v>515</v>
      </c>
      <c r="D283" s="1">
        <v>23237</v>
      </c>
      <c r="E283" s="1">
        <v>8470</v>
      </c>
      <c r="F283" s="1">
        <v>55027</v>
      </c>
      <c r="G283" s="1">
        <v>14499</v>
      </c>
      <c r="H283" s="1">
        <v>15261</v>
      </c>
    </row>
    <row r="284" spans="1:8">
      <c r="A284" s="1">
        <v>40670</v>
      </c>
      <c r="B284" s="1">
        <v>26936</v>
      </c>
      <c r="C284" s="1">
        <v>181</v>
      </c>
      <c r="D284" s="1">
        <v>21482</v>
      </c>
      <c r="E284" s="1">
        <v>9460</v>
      </c>
      <c r="F284" s="1">
        <v>55904</v>
      </c>
      <c r="G284" s="1">
        <v>10611</v>
      </c>
      <c r="H284" s="1">
        <v>16504</v>
      </c>
    </row>
    <row r="285" spans="1:8">
      <c r="A285" s="1">
        <v>38795</v>
      </c>
      <c r="B285" s="1">
        <v>29094</v>
      </c>
      <c r="C285" s="1">
        <v>0</v>
      </c>
      <c r="D285" s="1">
        <v>21119</v>
      </c>
      <c r="E285" s="1">
        <v>11730</v>
      </c>
      <c r="F285" s="1">
        <v>54354</v>
      </c>
      <c r="G285" s="1">
        <v>12711</v>
      </c>
      <c r="H285" s="1">
        <v>14697</v>
      </c>
    </row>
    <row r="286" spans="1:8">
      <c r="A286" s="1">
        <v>38180</v>
      </c>
      <c r="B286" s="1">
        <v>28781</v>
      </c>
      <c r="C286" s="1">
        <v>2001</v>
      </c>
      <c r="D286" s="1">
        <v>19501</v>
      </c>
      <c r="E286" s="1">
        <v>14677</v>
      </c>
      <c r="F286" s="1">
        <v>53966</v>
      </c>
      <c r="G286" s="1">
        <v>11419</v>
      </c>
      <c r="H286" s="1">
        <v>13298</v>
      </c>
    </row>
    <row r="287" spans="1:8">
      <c r="A287" s="1">
        <v>42478</v>
      </c>
      <c r="B287" s="1">
        <v>28243</v>
      </c>
      <c r="C287" s="1">
        <v>5329</v>
      </c>
      <c r="D287" s="1">
        <v>15356</v>
      </c>
      <c r="E287" s="1">
        <v>13984</v>
      </c>
      <c r="F287" s="1">
        <v>50798</v>
      </c>
      <c r="G287" s="1">
        <v>12955</v>
      </c>
      <c r="H287" s="1">
        <v>12679</v>
      </c>
    </row>
    <row r="288" spans="1:8">
      <c r="A288" s="1">
        <v>42264</v>
      </c>
      <c r="B288" s="1">
        <v>28075</v>
      </c>
      <c r="C288" s="1">
        <v>6499</v>
      </c>
      <c r="D288" s="1">
        <v>13386</v>
      </c>
      <c r="E288" s="1">
        <v>16197</v>
      </c>
      <c r="F288" s="1">
        <v>48129</v>
      </c>
      <c r="G288" s="1">
        <v>13948</v>
      </c>
      <c r="H288" s="1">
        <v>13542</v>
      </c>
    </row>
    <row r="289" spans="1:8">
      <c r="A289" s="1">
        <v>39902</v>
      </c>
      <c r="B289" s="1">
        <v>24283</v>
      </c>
      <c r="C289" s="1">
        <v>6764</v>
      </c>
      <c r="D289" s="1">
        <v>13669</v>
      </c>
      <c r="E289" s="1">
        <v>18750</v>
      </c>
      <c r="F289" s="1">
        <v>45762</v>
      </c>
      <c r="G289" s="1">
        <v>13383</v>
      </c>
      <c r="H289" s="1">
        <v>13849</v>
      </c>
    </row>
    <row r="290" spans="1:8">
      <c r="A290" s="1">
        <v>37374</v>
      </c>
      <c r="B290" s="1">
        <v>26468</v>
      </c>
      <c r="C290" s="1">
        <v>9162</v>
      </c>
      <c r="D290" s="1">
        <v>14904</v>
      </c>
      <c r="E290" s="1">
        <v>21609</v>
      </c>
      <c r="F290" s="1">
        <v>35841</v>
      </c>
      <c r="G290" s="1">
        <v>16432</v>
      </c>
      <c r="H290" s="1">
        <v>14725</v>
      </c>
    </row>
    <row r="291" spans="1:8">
      <c r="A291" s="1">
        <v>40728</v>
      </c>
      <c r="B291" s="1">
        <v>31548</v>
      </c>
      <c r="C291" s="1">
        <v>13990</v>
      </c>
      <c r="D291" s="1">
        <v>12665</v>
      </c>
      <c r="E291" s="1">
        <v>21453</v>
      </c>
      <c r="F291" s="1">
        <v>28007</v>
      </c>
      <c r="G291" s="1">
        <v>19183</v>
      </c>
      <c r="H291" s="1">
        <v>15702</v>
      </c>
    </row>
    <row r="292" spans="1:8">
      <c r="A292" s="1">
        <v>36080</v>
      </c>
      <c r="B292" s="1">
        <v>31667</v>
      </c>
      <c r="C292" s="1">
        <v>17302</v>
      </c>
      <c r="D292" s="1">
        <v>11520</v>
      </c>
      <c r="E292" s="1">
        <v>22062</v>
      </c>
      <c r="F292" s="1">
        <v>22644</v>
      </c>
      <c r="G292" s="1">
        <v>18565</v>
      </c>
      <c r="H292" s="1">
        <v>13293</v>
      </c>
    </row>
    <row r="293" spans="1:8">
      <c r="A293" s="1">
        <v>30593</v>
      </c>
      <c r="B293" s="1">
        <v>33198</v>
      </c>
      <c r="C293" s="1">
        <v>21403</v>
      </c>
      <c r="D293" s="1">
        <v>10211</v>
      </c>
      <c r="E293" s="1">
        <v>22332</v>
      </c>
      <c r="F293" s="1">
        <v>21175</v>
      </c>
      <c r="G293" s="1">
        <v>19826</v>
      </c>
      <c r="H293" s="1">
        <v>12263</v>
      </c>
    </row>
    <row r="294" spans="1:8">
      <c r="A294" s="1">
        <v>28108</v>
      </c>
      <c r="B294" s="1">
        <v>34270</v>
      </c>
      <c r="C294" s="1">
        <v>23551</v>
      </c>
      <c r="D294" s="1">
        <v>11293</v>
      </c>
      <c r="E294" s="1">
        <v>22357</v>
      </c>
      <c r="F294" s="1">
        <v>22037</v>
      </c>
      <c r="G294" s="1">
        <v>15167</v>
      </c>
      <c r="H294" s="1">
        <v>9523</v>
      </c>
    </row>
    <row r="295" spans="1:8">
      <c r="A295" s="1">
        <v>31390</v>
      </c>
      <c r="B295" s="1">
        <v>35907</v>
      </c>
      <c r="C295" s="1">
        <v>25056</v>
      </c>
      <c r="D295" s="1">
        <v>11024</v>
      </c>
      <c r="E295" s="1">
        <v>19556</v>
      </c>
      <c r="F295" s="1">
        <v>23120</v>
      </c>
      <c r="G295" s="1">
        <v>12564</v>
      </c>
      <c r="H295" s="1">
        <v>9300</v>
      </c>
    </row>
    <row r="296" spans="1:8">
      <c r="A296" s="1">
        <v>32126</v>
      </c>
      <c r="B296" s="1">
        <v>34397</v>
      </c>
      <c r="C296" s="1">
        <v>23119</v>
      </c>
      <c r="D296" s="1">
        <v>12198</v>
      </c>
      <c r="E296" s="1">
        <v>19898</v>
      </c>
      <c r="F296" s="1">
        <v>26205</v>
      </c>
      <c r="G296" s="1">
        <v>12947</v>
      </c>
      <c r="H296" s="1">
        <v>9072</v>
      </c>
    </row>
    <row r="297" spans="1:8">
      <c r="A297" s="1">
        <v>32709</v>
      </c>
      <c r="B297" s="1">
        <v>35427</v>
      </c>
      <c r="C297" s="1">
        <v>22176</v>
      </c>
      <c r="D297" s="1">
        <v>12889</v>
      </c>
      <c r="E297" s="1">
        <v>19327</v>
      </c>
      <c r="F297" s="1">
        <v>29427</v>
      </c>
      <c r="G297" s="1">
        <v>13519</v>
      </c>
      <c r="H297" s="1">
        <v>10227</v>
      </c>
    </row>
    <row r="298" spans="1:8">
      <c r="A298" s="1">
        <v>34455</v>
      </c>
      <c r="B298" s="1">
        <v>34380</v>
      </c>
      <c r="C298" s="1">
        <v>18082</v>
      </c>
      <c r="D298" s="1">
        <v>14087</v>
      </c>
      <c r="E298" s="1">
        <v>19173</v>
      </c>
      <c r="F298" s="1">
        <v>31794</v>
      </c>
      <c r="G298" s="1">
        <v>10532</v>
      </c>
      <c r="H298" s="1">
        <v>8539</v>
      </c>
    </row>
    <row r="299" spans="1:8">
      <c r="A299" s="1">
        <v>33986</v>
      </c>
      <c r="B299" s="1">
        <v>35620</v>
      </c>
      <c r="C299" s="1">
        <v>16812</v>
      </c>
      <c r="D299" s="1">
        <v>16638</v>
      </c>
      <c r="E299" s="1">
        <v>19511</v>
      </c>
      <c r="F299" s="1">
        <v>31419</v>
      </c>
      <c r="G299" s="1">
        <v>11334</v>
      </c>
      <c r="H299" s="1">
        <v>8452</v>
      </c>
    </row>
    <row r="300" spans="1:8">
      <c r="A300" s="1">
        <v>32933</v>
      </c>
      <c r="B300" s="1">
        <v>37543</v>
      </c>
      <c r="C300" s="1">
        <v>15640</v>
      </c>
      <c r="D300" s="1">
        <v>18606</v>
      </c>
      <c r="E300" s="1">
        <v>20019</v>
      </c>
      <c r="F300" s="1">
        <v>31346</v>
      </c>
      <c r="G300" s="1">
        <v>13668</v>
      </c>
      <c r="H300" s="1">
        <v>10099</v>
      </c>
    </row>
    <row r="301" spans="1:8">
      <c r="A301" s="1">
        <v>32384</v>
      </c>
      <c r="B301" s="1">
        <v>41663</v>
      </c>
      <c r="C301" s="1">
        <v>16663</v>
      </c>
      <c r="D301" s="1">
        <v>15899</v>
      </c>
      <c r="E301" s="1">
        <v>19641</v>
      </c>
      <c r="F301" s="1">
        <v>31302</v>
      </c>
      <c r="G301" s="1">
        <v>10794</v>
      </c>
      <c r="H301" s="1">
        <v>10930</v>
      </c>
    </row>
    <row r="302" spans="1:8">
      <c r="A302" s="1">
        <v>29811</v>
      </c>
      <c r="B302" s="1">
        <v>38169</v>
      </c>
      <c r="C302" s="1">
        <v>18659</v>
      </c>
      <c r="D302" s="1">
        <v>13233</v>
      </c>
      <c r="E302" s="1">
        <v>13871</v>
      </c>
      <c r="F302" s="1">
        <v>36982</v>
      </c>
      <c r="G302" s="1">
        <v>8376</v>
      </c>
      <c r="H302" s="1">
        <v>12166</v>
      </c>
    </row>
    <row r="303" spans="1:8">
      <c r="A303" s="1">
        <v>27597</v>
      </c>
      <c r="B303" s="1">
        <v>34616</v>
      </c>
      <c r="C303" s="1">
        <v>16792</v>
      </c>
      <c r="D303" s="1">
        <v>11567</v>
      </c>
      <c r="E303" s="1">
        <v>16798</v>
      </c>
      <c r="F303" s="1">
        <v>37422</v>
      </c>
      <c r="G303" s="1">
        <v>5551</v>
      </c>
      <c r="H303" s="1">
        <v>13093</v>
      </c>
    </row>
    <row r="304" spans="1:8">
      <c r="A304" s="1">
        <v>31252</v>
      </c>
      <c r="B304" s="1">
        <v>38477</v>
      </c>
      <c r="C304" s="1">
        <v>17884</v>
      </c>
      <c r="D304" s="1">
        <v>8966</v>
      </c>
      <c r="E304" s="1">
        <v>17845</v>
      </c>
      <c r="F304" s="1">
        <v>37275</v>
      </c>
      <c r="G304" s="1">
        <v>5337</v>
      </c>
      <c r="H304" s="1">
        <v>13595</v>
      </c>
    </row>
    <row r="305" spans="1:8">
      <c r="A305" s="1">
        <v>34607</v>
      </c>
      <c r="B305" s="1">
        <v>38868</v>
      </c>
      <c r="C305" s="1">
        <v>18753</v>
      </c>
      <c r="D305" s="1">
        <v>7382</v>
      </c>
      <c r="E305" s="1">
        <v>17391</v>
      </c>
      <c r="F305" s="1">
        <v>35531</v>
      </c>
      <c r="G305" s="1">
        <v>3717</v>
      </c>
      <c r="H305" s="1">
        <v>12266</v>
      </c>
    </row>
    <row r="306" spans="1:8">
      <c r="A306" s="1">
        <v>30994</v>
      </c>
      <c r="B306" s="1">
        <v>39031</v>
      </c>
      <c r="C306" s="1">
        <v>20169</v>
      </c>
      <c r="D306" s="1">
        <v>3468</v>
      </c>
      <c r="E306" s="1">
        <v>18314</v>
      </c>
      <c r="F306" s="1">
        <v>35724</v>
      </c>
      <c r="G306" s="1">
        <v>5422</v>
      </c>
      <c r="H306" s="1">
        <v>12031</v>
      </c>
    </row>
    <row r="307" spans="1:8">
      <c r="A307" s="1">
        <v>24712</v>
      </c>
      <c r="B307" s="1">
        <v>36708</v>
      </c>
      <c r="C307" s="1">
        <v>20671</v>
      </c>
      <c r="D307" s="1">
        <v>2799</v>
      </c>
      <c r="E307" s="1">
        <v>19805</v>
      </c>
      <c r="F307" s="1">
        <v>33582</v>
      </c>
      <c r="G307" s="1">
        <v>8642</v>
      </c>
      <c r="H307" s="1">
        <v>11049</v>
      </c>
    </row>
    <row r="308" spans="1:8">
      <c r="A308" s="1">
        <v>22412</v>
      </c>
      <c r="B308" s="1">
        <v>35671</v>
      </c>
      <c r="C308" s="1">
        <v>20629</v>
      </c>
      <c r="D308" s="1">
        <v>890</v>
      </c>
      <c r="E308" s="1">
        <v>19868</v>
      </c>
      <c r="F308" s="1">
        <v>31048</v>
      </c>
      <c r="G308" s="1">
        <v>12131</v>
      </c>
      <c r="H308" s="1">
        <v>12282</v>
      </c>
    </row>
    <row r="309" spans="1:8">
      <c r="A309" s="1">
        <v>24381</v>
      </c>
      <c r="B309" s="1">
        <v>34416</v>
      </c>
      <c r="C309" s="1">
        <v>20334</v>
      </c>
      <c r="D309" s="1">
        <v>433</v>
      </c>
      <c r="E309" s="1">
        <v>21472</v>
      </c>
      <c r="F309" s="1">
        <v>27622</v>
      </c>
      <c r="G309" s="1">
        <v>11986</v>
      </c>
      <c r="H309" s="1">
        <v>14335</v>
      </c>
    </row>
    <row r="310" spans="1:8">
      <c r="A310" s="1">
        <v>23074</v>
      </c>
      <c r="B310" s="1">
        <v>35514</v>
      </c>
      <c r="C310" s="1">
        <v>23447</v>
      </c>
      <c r="D310" s="1">
        <v>489</v>
      </c>
      <c r="E310" s="1">
        <v>21730</v>
      </c>
      <c r="F310" s="1">
        <v>23619</v>
      </c>
      <c r="G310" s="1">
        <v>17715</v>
      </c>
      <c r="H310" s="1">
        <v>18387</v>
      </c>
    </row>
    <row r="311" spans="1:8">
      <c r="A311" s="1">
        <v>20876</v>
      </c>
      <c r="B311" s="1">
        <v>36658</v>
      </c>
      <c r="C311" s="1">
        <v>22843</v>
      </c>
      <c r="D311" s="1">
        <v>991</v>
      </c>
      <c r="E311" s="1">
        <v>22387</v>
      </c>
      <c r="F311" s="1">
        <v>23488</v>
      </c>
      <c r="G311" s="1">
        <v>18481</v>
      </c>
      <c r="H311" s="1">
        <v>17811</v>
      </c>
    </row>
    <row r="312" spans="1:8">
      <c r="A312" s="1">
        <v>22338</v>
      </c>
      <c r="B312" s="1">
        <v>35512</v>
      </c>
      <c r="C312" s="1">
        <v>23423</v>
      </c>
      <c r="D312" s="1">
        <v>324</v>
      </c>
      <c r="E312" s="1">
        <v>22258</v>
      </c>
      <c r="F312" s="1">
        <v>24496</v>
      </c>
      <c r="G312" s="1">
        <v>18000</v>
      </c>
      <c r="H312" s="1">
        <v>15397</v>
      </c>
    </row>
    <row r="313" spans="1:8">
      <c r="A313" s="1">
        <v>20821</v>
      </c>
      <c r="B313" s="1">
        <v>35197</v>
      </c>
      <c r="C313" s="1">
        <v>23648</v>
      </c>
      <c r="D313" s="1">
        <v>0</v>
      </c>
      <c r="E313" s="1">
        <v>21121</v>
      </c>
      <c r="F313" s="1">
        <v>24138</v>
      </c>
      <c r="G313" s="1">
        <v>22758</v>
      </c>
      <c r="H313" s="1">
        <v>16796</v>
      </c>
    </row>
    <row r="314" spans="1:8">
      <c r="A314" s="1">
        <v>21718</v>
      </c>
      <c r="B314" s="1">
        <v>37241</v>
      </c>
      <c r="C314" s="1">
        <v>22331</v>
      </c>
      <c r="D314" s="1">
        <v>949</v>
      </c>
      <c r="E314" s="1">
        <v>27001</v>
      </c>
      <c r="F314" s="1">
        <v>20498</v>
      </c>
      <c r="G314" s="1">
        <v>24385</v>
      </c>
      <c r="H314" s="1">
        <v>17761</v>
      </c>
    </row>
    <row r="315" spans="1:8">
      <c r="A315" s="1">
        <v>17414</v>
      </c>
      <c r="B315" s="1">
        <v>35806</v>
      </c>
      <c r="C315" s="1">
        <v>22685</v>
      </c>
      <c r="D315" s="1">
        <v>2801</v>
      </c>
      <c r="E315" s="1">
        <v>24954</v>
      </c>
      <c r="F315" s="1">
        <v>22176</v>
      </c>
      <c r="G315" s="1">
        <v>26006</v>
      </c>
      <c r="H315" s="1">
        <v>16341</v>
      </c>
    </row>
    <row r="316" spans="1:8">
      <c r="A316" s="1">
        <v>16938</v>
      </c>
      <c r="B316" s="1">
        <v>36780</v>
      </c>
      <c r="C316" s="1">
        <v>22666</v>
      </c>
      <c r="D316" s="1">
        <v>4965</v>
      </c>
      <c r="E316" s="1">
        <v>25784</v>
      </c>
      <c r="F316" s="1">
        <v>21655</v>
      </c>
      <c r="G316" s="1">
        <v>30972</v>
      </c>
      <c r="H316" s="1">
        <v>16739</v>
      </c>
    </row>
    <row r="317" spans="1:8">
      <c r="A317" s="1">
        <v>16667</v>
      </c>
      <c r="B317" s="1">
        <v>37148</v>
      </c>
      <c r="C317" s="1">
        <v>21261</v>
      </c>
      <c r="D317" s="1">
        <v>8094</v>
      </c>
      <c r="E317" s="1">
        <v>25556</v>
      </c>
      <c r="F317" s="1">
        <v>23644</v>
      </c>
      <c r="G317" s="1">
        <v>37138</v>
      </c>
      <c r="H317" s="1">
        <v>18699</v>
      </c>
    </row>
    <row r="318" spans="1:8">
      <c r="A318" s="1">
        <v>18618</v>
      </c>
      <c r="B318" s="1">
        <v>37757</v>
      </c>
      <c r="C318" s="1">
        <v>20572</v>
      </c>
      <c r="D318" s="1">
        <v>12473</v>
      </c>
      <c r="E318" s="1">
        <v>25037</v>
      </c>
      <c r="F318" s="1">
        <v>23911</v>
      </c>
      <c r="G318" s="1">
        <v>36351</v>
      </c>
      <c r="H318" s="1">
        <v>20083</v>
      </c>
    </row>
    <row r="319" spans="1:8">
      <c r="A319" s="1">
        <v>15925</v>
      </c>
      <c r="B319" s="1">
        <v>38975</v>
      </c>
      <c r="C319" s="1">
        <v>19661</v>
      </c>
      <c r="D319" s="1">
        <v>16149</v>
      </c>
      <c r="E319" s="1">
        <v>26382</v>
      </c>
      <c r="F319" s="1">
        <v>23362</v>
      </c>
      <c r="G319" s="1">
        <v>36531</v>
      </c>
      <c r="H319" s="1">
        <v>21995</v>
      </c>
    </row>
    <row r="320" spans="1:8">
      <c r="A320" s="1">
        <v>16187</v>
      </c>
      <c r="B320" s="1">
        <v>42885</v>
      </c>
      <c r="C320" s="1">
        <v>20938</v>
      </c>
      <c r="D320" s="1">
        <v>18374</v>
      </c>
      <c r="E320" s="1">
        <v>27179</v>
      </c>
      <c r="F320" s="1">
        <v>23814</v>
      </c>
      <c r="G320" s="1">
        <v>37241</v>
      </c>
      <c r="H320" s="1">
        <v>23040</v>
      </c>
    </row>
    <row r="321" spans="1:8">
      <c r="A321" s="1">
        <v>14105</v>
      </c>
      <c r="B321" s="1">
        <v>45696</v>
      </c>
      <c r="C321" s="1">
        <v>22277</v>
      </c>
      <c r="D321" s="1">
        <v>19007</v>
      </c>
      <c r="E321" s="1">
        <v>26559</v>
      </c>
      <c r="F321" s="1">
        <v>25514</v>
      </c>
      <c r="G321" s="1">
        <v>35686</v>
      </c>
      <c r="H321" s="1">
        <v>22107</v>
      </c>
    </row>
    <row r="322" spans="1:8">
      <c r="A322" s="1">
        <v>12737</v>
      </c>
      <c r="B322" s="1">
        <v>44665</v>
      </c>
      <c r="C322" s="1">
        <v>21937</v>
      </c>
      <c r="D322" s="1">
        <v>21455</v>
      </c>
      <c r="E322" s="1">
        <v>24056</v>
      </c>
      <c r="F322" s="1">
        <v>27739</v>
      </c>
      <c r="G322" s="1">
        <v>34693</v>
      </c>
      <c r="H322" s="1">
        <v>19691</v>
      </c>
    </row>
    <row r="323" spans="1:8">
      <c r="A323" s="1">
        <v>14214</v>
      </c>
      <c r="B323" s="1">
        <v>44950</v>
      </c>
      <c r="C323" s="1">
        <v>22049</v>
      </c>
      <c r="D323" s="1">
        <v>22683</v>
      </c>
      <c r="E323" s="1">
        <v>24566</v>
      </c>
      <c r="F323" s="1">
        <v>29211</v>
      </c>
      <c r="G323" s="1">
        <v>33567</v>
      </c>
      <c r="H323" s="1">
        <v>18844</v>
      </c>
    </row>
    <row r="324" spans="1:8">
      <c r="A324" s="1">
        <v>12648</v>
      </c>
      <c r="B324" s="1">
        <v>47773</v>
      </c>
      <c r="C324" s="1">
        <v>22767</v>
      </c>
      <c r="D324" s="1">
        <v>23332</v>
      </c>
      <c r="E324" s="1">
        <v>22798</v>
      </c>
      <c r="F324" s="1">
        <v>29891</v>
      </c>
      <c r="G324" s="1">
        <v>33181</v>
      </c>
      <c r="H324" s="1">
        <v>20960</v>
      </c>
    </row>
    <row r="325" spans="1:8">
      <c r="A325" s="1">
        <v>13361</v>
      </c>
      <c r="B325" s="1">
        <v>50598</v>
      </c>
      <c r="C325" s="1">
        <v>22802</v>
      </c>
      <c r="D325" s="1">
        <v>24792</v>
      </c>
      <c r="E325" s="1">
        <v>22734</v>
      </c>
      <c r="F325" s="1">
        <v>33141</v>
      </c>
      <c r="G325" s="1">
        <v>33416</v>
      </c>
      <c r="H325" s="1">
        <v>20904</v>
      </c>
    </row>
    <row r="326" spans="1:8">
      <c r="A326" s="1">
        <v>15373</v>
      </c>
      <c r="B326" s="1">
        <v>50319</v>
      </c>
      <c r="C326" s="1">
        <v>21832</v>
      </c>
      <c r="D326" s="1">
        <v>27256</v>
      </c>
      <c r="E326" s="1">
        <v>21226</v>
      </c>
      <c r="F326" s="1">
        <v>36482</v>
      </c>
      <c r="G326" s="1">
        <v>29988</v>
      </c>
      <c r="H326" s="1">
        <v>19889</v>
      </c>
    </row>
    <row r="327" spans="1:8">
      <c r="A327" s="1">
        <v>16955</v>
      </c>
      <c r="B327" s="1">
        <v>50486</v>
      </c>
      <c r="C327" s="1">
        <v>20522</v>
      </c>
      <c r="D327" s="1">
        <v>28741</v>
      </c>
      <c r="E327" s="1">
        <v>21633</v>
      </c>
      <c r="F327" s="1">
        <v>36943</v>
      </c>
      <c r="G327" s="1">
        <v>31718</v>
      </c>
      <c r="H327" s="1">
        <v>19486</v>
      </c>
    </row>
    <row r="328" spans="1:8">
      <c r="A328" s="1">
        <v>15387</v>
      </c>
      <c r="B328" s="1">
        <v>46307</v>
      </c>
      <c r="C328" s="1">
        <v>19955</v>
      </c>
      <c r="D328" s="1">
        <v>30566</v>
      </c>
      <c r="E328" s="1">
        <v>18917</v>
      </c>
      <c r="F328" s="1">
        <v>38275</v>
      </c>
      <c r="G328" s="1">
        <v>26701</v>
      </c>
      <c r="H328" s="1">
        <v>17212</v>
      </c>
    </row>
    <row r="329" spans="1:8">
      <c r="A329" s="1">
        <v>12791</v>
      </c>
      <c r="B329" s="1">
        <v>46524</v>
      </c>
      <c r="C329" s="1">
        <v>18379</v>
      </c>
      <c r="D329" s="1">
        <v>29993</v>
      </c>
      <c r="E329" s="1">
        <v>18232</v>
      </c>
      <c r="F329" s="1">
        <v>38343</v>
      </c>
      <c r="G329" s="1">
        <v>22291</v>
      </c>
      <c r="H329" s="1">
        <v>17105</v>
      </c>
    </row>
    <row r="330" spans="1:8">
      <c r="A330" s="1">
        <v>14397</v>
      </c>
      <c r="B330" s="1">
        <v>45794</v>
      </c>
      <c r="C330" s="1">
        <v>15537</v>
      </c>
      <c r="D330" s="1">
        <v>29155</v>
      </c>
      <c r="E330" s="1">
        <v>18979</v>
      </c>
      <c r="F330" s="1">
        <v>36785</v>
      </c>
      <c r="G330" s="1">
        <v>25986</v>
      </c>
      <c r="H330" s="1">
        <v>16486</v>
      </c>
    </row>
    <row r="331" spans="1:8">
      <c r="A331" s="1">
        <v>15402</v>
      </c>
      <c r="B331" s="1">
        <v>45812</v>
      </c>
      <c r="C331" s="1">
        <v>15521</v>
      </c>
      <c r="D331" s="1">
        <v>27253</v>
      </c>
      <c r="E331" s="1">
        <v>16291</v>
      </c>
      <c r="F331" s="1">
        <v>39324</v>
      </c>
      <c r="G331" s="1">
        <v>26631</v>
      </c>
      <c r="H331" s="1">
        <v>16444</v>
      </c>
    </row>
    <row r="332" spans="1:8">
      <c r="A332" s="1">
        <v>16058</v>
      </c>
      <c r="B332" s="1">
        <v>44608</v>
      </c>
      <c r="C332" s="1">
        <v>14407</v>
      </c>
      <c r="D332" s="1">
        <v>28574</v>
      </c>
      <c r="E332" s="1">
        <v>13598</v>
      </c>
      <c r="F332" s="1">
        <v>43174</v>
      </c>
      <c r="G332" s="1">
        <v>25360</v>
      </c>
      <c r="H332" s="1">
        <v>15841</v>
      </c>
    </row>
    <row r="333" spans="1:8">
      <c r="A333" s="1">
        <v>14420</v>
      </c>
      <c r="B333" s="1">
        <v>40590</v>
      </c>
      <c r="C333" s="1">
        <v>13450</v>
      </c>
      <c r="D333" s="1">
        <v>29630</v>
      </c>
      <c r="E333" s="1">
        <v>11840</v>
      </c>
      <c r="F333" s="1">
        <v>46512</v>
      </c>
      <c r="G333" s="1">
        <v>31997</v>
      </c>
      <c r="H333" s="1">
        <v>14254</v>
      </c>
    </row>
    <row r="334" spans="1:8">
      <c r="A334" s="1">
        <v>13557</v>
      </c>
      <c r="B334" s="1">
        <v>40680</v>
      </c>
      <c r="C334" s="1">
        <v>15112</v>
      </c>
      <c r="D334" s="1">
        <v>29091</v>
      </c>
      <c r="E334" s="1">
        <v>13023</v>
      </c>
      <c r="F334" s="1">
        <v>48507</v>
      </c>
      <c r="G334" s="1">
        <v>32938</v>
      </c>
      <c r="H334" s="1">
        <v>14689</v>
      </c>
    </row>
    <row r="335" spans="1:8">
      <c r="A335" s="1">
        <v>12715</v>
      </c>
      <c r="B335" s="1">
        <v>39223</v>
      </c>
      <c r="C335" s="1">
        <v>15437</v>
      </c>
      <c r="D335" s="1">
        <v>28398</v>
      </c>
      <c r="E335" s="1">
        <v>11660</v>
      </c>
      <c r="F335" s="1">
        <v>48497</v>
      </c>
      <c r="G335" s="1">
        <v>37249</v>
      </c>
      <c r="H335" s="1">
        <v>16096</v>
      </c>
    </row>
    <row r="336" spans="1:8">
      <c r="A336" s="1">
        <v>11414</v>
      </c>
      <c r="B336" s="1">
        <v>36555</v>
      </c>
      <c r="C336" s="1">
        <v>16450</v>
      </c>
      <c r="D336" s="1">
        <v>28362</v>
      </c>
      <c r="E336" s="1">
        <v>11473</v>
      </c>
      <c r="F336" s="1">
        <v>47305</v>
      </c>
      <c r="G336" s="1">
        <v>41497</v>
      </c>
      <c r="H336" s="1">
        <v>15580</v>
      </c>
    </row>
    <row r="337" spans="1:8">
      <c r="A337" s="1">
        <v>11352</v>
      </c>
      <c r="B337" s="1">
        <v>31279</v>
      </c>
      <c r="C337" s="1">
        <v>15444</v>
      </c>
      <c r="D337" s="1">
        <v>31590</v>
      </c>
      <c r="E337" s="1">
        <v>11893</v>
      </c>
      <c r="F337" s="1">
        <v>45236</v>
      </c>
      <c r="G337" s="1">
        <v>40634</v>
      </c>
      <c r="H337" s="1">
        <v>16463</v>
      </c>
    </row>
    <row r="338" spans="1:8">
      <c r="A338" s="1">
        <v>10559</v>
      </c>
      <c r="B338" s="1">
        <v>31166</v>
      </c>
      <c r="C338" s="1">
        <v>16336</v>
      </c>
      <c r="D338" s="1">
        <v>32392</v>
      </c>
      <c r="E338" s="1">
        <v>11325</v>
      </c>
      <c r="F338" s="1">
        <v>42908</v>
      </c>
      <c r="G338" s="1">
        <v>45431</v>
      </c>
      <c r="H338" s="1">
        <v>17687</v>
      </c>
    </row>
    <row r="339" spans="1:8">
      <c r="A339" s="1">
        <v>10786</v>
      </c>
      <c r="B339" s="1">
        <v>34785</v>
      </c>
      <c r="C339" s="1">
        <v>18785</v>
      </c>
      <c r="D339" s="1">
        <v>30211</v>
      </c>
      <c r="E339" s="1">
        <v>9949</v>
      </c>
      <c r="F339" s="1">
        <v>41888</v>
      </c>
      <c r="G339" s="1">
        <v>42505</v>
      </c>
      <c r="H339" s="1">
        <v>19283</v>
      </c>
    </row>
    <row r="340" spans="1:8">
      <c r="A340" s="1">
        <v>11993</v>
      </c>
      <c r="B340" s="1">
        <v>35847</v>
      </c>
      <c r="C340" s="1">
        <v>18957</v>
      </c>
      <c r="D340" s="1">
        <v>26944</v>
      </c>
      <c r="E340" s="1">
        <v>13141</v>
      </c>
      <c r="F340" s="1">
        <v>42347</v>
      </c>
      <c r="G340" s="1">
        <v>42559</v>
      </c>
      <c r="H340" s="1">
        <v>20784</v>
      </c>
    </row>
    <row r="341" spans="1:8">
      <c r="A341" s="1">
        <v>13941</v>
      </c>
      <c r="B341" s="1">
        <v>34731</v>
      </c>
      <c r="C341" s="1">
        <v>20596</v>
      </c>
      <c r="D341" s="1">
        <v>25147</v>
      </c>
      <c r="E341" s="1">
        <v>12923</v>
      </c>
      <c r="F341" s="1">
        <v>43083</v>
      </c>
      <c r="G341" s="1">
        <v>43625</v>
      </c>
      <c r="H341" s="1">
        <v>21668</v>
      </c>
    </row>
    <row r="342" spans="1:8">
      <c r="A342" s="1">
        <v>11972</v>
      </c>
      <c r="B342" s="1">
        <v>35615</v>
      </c>
      <c r="C342" s="1">
        <v>23664</v>
      </c>
      <c r="D342" s="1">
        <v>23122</v>
      </c>
      <c r="E342" s="1">
        <v>13377</v>
      </c>
      <c r="F342" s="1">
        <v>41969</v>
      </c>
      <c r="G342" s="1">
        <v>39310</v>
      </c>
      <c r="H342" s="1">
        <v>22556</v>
      </c>
    </row>
    <row r="343" spans="1:8">
      <c r="A343" s="1">
        <v>14243</v>
      </c>
      <c r="B343" s="1">
        <v>36796</v>
      </c>
      <c r="C343" s="1">
        <v>23521</v>
      </c>
      <c r="D343" s="1">
        <v>22994</v>
      </c>
      <c r="E343" s="1">
        <v>16797</v>
      </c>
      <c r="F343" s="1">
        <v>39870</v>
      </c>
      <c r="G343" s="1">
        <v>37065</v>
      </c>
      <c r="H343" s="1">
        <v>24166</v>
      </c>
    </row>
    <row r="344" spans="1:8">
      <c r="A344" s="1">
        <v>17805</v>
      </c>
      <c r="B344" s="1">
        <v>35255</v>
      </c>
      <c r="C344" s="1">
        <v>26678</v>
      </c>
      <c r="D344" s="1">
        <v>19952</v>
      </c>
      <c r="E344" s="1">
        <v>20196</v>
      </c>
      <c r="F344" s="1">
        <v>34857</v>
      </c>
      <c r="G344" s="1">
        <v>37722</v>
      </c>
      <c r="H344" s="1">
        <v>24271</v>
      </c>
    </row>
    <row r="345" spans="1:8">
      <c r="A345" s="1">
        <v>17864</v>
      </c>
      <c r="B345" s="1">
        <v>37694</v>
      </c>
      <c r="C345" s="1">
        <v>24871</v>
      </c>
      <c r="D345" s="1">
        <v>19597</v>
      </c>
      <c r="E345" s="1">
        <v>25301</v>
      </c>
      <c r="F345" s="1">
        <v>30560</v>
      </c>
      <c r="G345" s="1">
        <v>30667</v>
      </c>
      <c r="H345" s="1">
        <v>27070</v>
      </c>
    </row>
    <row r="346" spans="1:8">
      <c r="A346" s="1">
        <v>20499</v>
      </c>
      <c r="B346" s="1">
        <v>37248</v>
      </c>
      <c r="C346" s="1">
        <v>24392</v>
      </c>
      <c r="D346" s="1">
        <v>17632</v>
      </c>
      <c r="E346" s="1">
        <v>29090</v>
      </c>
      <c r="F346" s="1">
        <v>26784</v>
      </c>
      <c r="G346" s="1">
        <v>26790</v>
      </c>
      <c r="H346" s="1">
        <v>27653</v>
      </c>
    </row>
    <row r="347" spans="1:8">
      <c r="A347" s="1">
        <v>18966</v>
      </c>
      <c r="B347" s="1">
        <v>36361</v>
      </c>
      <c r="C347" s="1">
        <v>26449</v>
      </c>
      <c r="D347" s="1">
        <v>14552</v>
      </c>
      <c r="E347" s="1">
        <v>31837</v>
      </c>
      <c r="F347" s="1">
        <v>26806</v>
      </c>
      <c r="G347" s="1">
        <v>20627</v>
      </c>
      <c r="H347" s="1">
        <v>30050</v>
      </c>
    </row>
    <row r="348" spans="1:8">
      <c r="A348" s="1">
        <v>19218</v>
      </c>
      <c r="B348" s="1">
        <v>37266</v>
      </c>
      <c r="C348" s="1">
        <v>25340</v>
      </c>
      <c r="D348" s="1">
        <v>14068</v>
      </c>
      <c r="E348" s="1">
        <v>35157</v>
      </c>
      <c r="F348" s="1">
        <v>24532</v>
      </c>
      <c r="G348" s="1">
        <v>15556</v>
      </c>
      <c r="H348" s="1">
        <v>30290</v>
      </c>
    </row>
    <row r="349" spans="1:8">
      <c r="A349" s="1">
        <v>19825</v>
      </c>
      <c r="B349" s="1">
        <v>40106</v>
      </c>
      <c r="C349" s="1">
        <v>26125</v>
      </c>
      <c r="D349" s="1">
        <v>11045</v>
      </c>
      <c r="E349" s="1">
        <v>36603</v>
      </c>
      <c r="F349" s="1">
        <v>23685</v>
      </c>
      <c r="G349" s="1">
        <v>15888</v>
      </c>
      <c r="H349" s="1">
        <v>30941</v>
      </c>
    </row>
    <row r="350" spans="1:8">
      <c r="A350" s="1">
        <v>20180</v>
      </c>
      <c r="B350" s="1">
        <v>41585</v>
      </c>
      <c r="C350" s="1">
        <v>27230</v>
      </c>
      <c r="D350" s="1">
        <v>9211</v>
      </c>
      <c r="E350" s="1">
        <v>37456</v>
      </c>
      <c r="F350" s="1">
        <v>22816</v>
      </c>
      <c r="G350" s="1">
        <v>10490</v>
      </c>
      <c r="H350" s="1">
        <v>31609</v>
      </c>
    </row>
    <row r="351" spans="1:8">
      <c r="A351" s="1">
        <v>24061</v>
      </c>
      <c r="B351" s="1">
        <v>41244</v>
      </c>
      <c r="C351" s="1">
        <v>25651</v>
      </c>
      <c r="D351" s="1">
        <v>10366</v>
      </c>
      <c r="E351" s="1">
        <v>40104</v>
      </c>
      <c r="F351" s="1">
        <v>21712</v>
      </c>
      <c r="G351" s="1">
        <v>11682</v>
      </c>
      <c r="H351" s="1">
        <v>33371</v>
      </c>
    </row>
    <row r="352" spans="1:8">
      <c r="A352" s="1">
        <v>24138</v>
      </c>
      <c r="B352" s="1">
        <v>40352</v>
      </c>
      <c r="C352" s="1">
        <v>26286</v>
      </c>
      <c r="D352" s="1">
        <v>10936</v>
      </c>
      <c r="E352" s="1">
        <v>37486</v>
      </c>
      <c r="F352" s="1">
        <v>19067</v>
      </c>
      <c r="G352" s="1">
        <v>11434</v>
      </c>
      <c r="H352" s="1">
        <v>36981</v>
      </c>
    </row>
    <row r="353" spans="1:8">
      <c r="A353" s="1">
        <v>24093</v>
      </c>
      <c r="B353" s="1">
        <v>38521</v>
      </c>
      <c r="C353" s="1">
        <v>26384</v>
      </c>
      <c r="D353" s="1">
        <v>11877</v>
      </c>
      <c r="E353" s="1">
        <v>39735</v>
      </c>
      <c r="F353" s="1">
        <v>17149</v>
      </c>
      <c r="G353" s="1">
        <v>9979</v>
      </c>
      <c r="H353" s="1">
        <v>36506</v>
      </c>
    </row>
    <row r="354" spans="1:8">
      <c r="A354" s="1">
        <v>27627</v>
      </c>
      <c r="B354" s="1">
        <v>37901</v>
      </c>
      <c r="C354" s="1">
        <v>26615</v>
      </c>
      <c r="D354" s="1">
        <v>13465</v>
      </c>
      <c r="E354" s="1">
        <v>38083</v>
      </c>
      <c r="F354" s="1">
        <v>15997</v>
      </c>
      <c r="G354" s="1">
        <v>11327</v>
      </c>
      <c r="H354" s="1">
        <v>35825</v>
      </c>
    </row>
    <row r="355" spans="1:8">
      <c r="A355" s="1">
        <v>30947</v>
      </c>
      <c r="B355" s="1">
        <v>36251</v>
      </c>
      <c r="C355" s="1">
        <v>25166</v>
      </c>
      <c r="D355" s="1">
        <v>14247</v>
      </c>
      <c r="E355" s="1">
        <v>36046</v>
      </c>
      <c r="F355" s="1">
        <v>14758</v>
      </c>
      <c r="G355" s="1">
        <v>9640</v>
      </c>
      <c r="H355" s="1">
        <v>35757</v>
      </c>
    </row>
    <row r="356" spans="1:8">
      <c r="A356" s="1">
        <v>26315</v>
      </c>
      <c r="B356" s="1">
        <v>38067</v>
      </c>
      <c r="C356" s="1">
        <v>23926</v>
      </c>
      <c r="D356" s="1">
        <v>17333</v>
      </c>
      <c r="E356" s="1">
        <v>34287</v>
      </c>
      <c r="F356" s="1">
        <v>14203</v>
      </c>
      <c r="G356" s="1">
        <v>8712</v>
      </c>
      <c r="H356" s="1">
        <v>34760</v>
      </c>
    </row>
    <row r="357" spans="1:8">
      <c r="A357" s="1">
        <v>23807</v>
      </c>
      <c r="B357" s="1">
        <v>38035</v>
      </c>
      <c r="C357" s="1">
        <v>25569</v>
      </c>
      <c r="D357" s="1">
        <v>17911</v>
      </c>
      <c r="E357" s="1">
        <v>31695</v>
      </c>
      <c r="F357" s="1">
        <v>16004</v>
      </c>
      <c r="G357" s="1">
        <v>8162</v>
      </c>
      <c r="H357" s="1">
        <v>31958</v>
      </c>
    </row>
    <row r="358" spans="1:8">
      <c r="A358" s="1">
        <v>22103</v>
      </c>
      <c r="B358" s="1">
        <v>40280</v>
      </c>
      <c r="C358" s="1">
        <v>24996</v>
      </c>
      <c r="D358" s="1">
        <v>19967</v>
      </c>
      <c r="E358" s="1">
        <v>30561</v>
      </c>
      <c r="F358" s="1">
        <v>17590</v>
      </c>
      <c r="G358" s="1">
        <v>8784</v>
      </c>
      <c r="H358" s="1">
        <v>31608</v>
      </c>
    </row>
    <row r="359" spans="1:8">
      <c r="A359" s="1">
        <v>20237</v>
      </c>
      <c r="B359" s="1">
        <v>38767</v>
      </c>
      <c r="C359" s="1">
        <v>24653</v>
      </c>
      <c r="D359" s="1">
        <v>21603</v>
      </c>
      <c r="E359" s="1">
        <v>29218</v>
      </c>
      <c r="F359" s="1">
        <v>15814</v>
      </c>
      <c r="G359" s="1">
        <v>9085</v>
      </c>
      <c r="H359" s="1">
        <v>31085</v>
      </c>
    </row>
    <row r="360" spans="1:8">
      <c r="A360" s="1">
        <v>18955</v>
      </c>
      <c r="B360" s="1">
        <v>38651</v>
      </c>
      <c r="C360" s="1">
        <v>25470</v>
      </c>
      <c r="D360" s="1">
        <v>21937</v>
      </c>
      <c r="E360" s="1">
        <v>25264</v>
      </c>
      <c r="F360" s="1">
        <v>18907</v>
      </c>
      <c r="G360" s="1">
        <v>9830</v>
      </c>
      <c r="H360" s="1">
        <v>31618</v>
      </c>
    </row>
    <row r="361" spans="1:8">
      <c r="A361" s="1">
        <v>17099</v>
      </c>
      <c r="B361" s="1">
        <v>37701</v>
      </c>
      <c r="C361" s="1">
        <v>23938</v>
      </c>
      <c r="D361" s="1">
        <v>22133</v>
      </c>
      <c r="E361" s="1">
        <v>24525</v>
      </c>
      <c r="F361" s="1">
        <v>21657</v>
      </c>
      <c r="G361" s="1">
        <v>10442</v>
      </c>
      <c r="H361" s="1">
        <v>29484</v>
      </c>
    </row>
    <row r="362" spans="1:8">
      <c r="A362" s="1">
        <v>15666</v>
      </c>
      <c r="B362" s="1">
        <v>38983</v>
      </c>
      <c r="C362" s="1">
        <v>22913</v>
      </c>
      <c r="D362" s="1">
        <v>21725</v>
      </c>
      <c r="E362" s="1">
        <v>25239</v>
      </c>
      <c r="F362" s="1">
        <v>20917</v>
      </c>
      <c r="G362" s="1">
        <v>15656</v>
      </c>
      <c r="H362" s="1">
        <v>28631</v>
      </c>
    </row>
    <row r="363" spans="1:8">
      <c r="A363" s="1">
        <v>17276</v>
      </c>
      <c r="B363" s="1">
        <v>39735</v>
      </c>
      <c r="C363" s="1">
        <v>24006</v>
      </c>
      <c r="D363" s="1">
        <v>22582</v>
      </c>
      <c r="E363" s="1">
        <v>19957</v>
      </c>
      <c r="F363" s="1">
        <v>21157</v>
      </c>
      <c r="G363" s="1">
        <v>13301</v>
      </c>
      <c r="H363" s="1">
        <v>25958</v>
      </c>
    </row>
    <row r="364" spans="1:8">
      <c r="A364" s="1">
        <v>20957</v>
      </c>
      <c r="B364" s="1">
        <v>41208</v>
      </c>
      <c r="C364" s="1">
        <v>22365</v>
      </c>
      <c r="D364" s="1">
        <v>23315</v>
      </c>
      <c r="E364" s="1">
        <v>22975</v>
      </c>
      <c r="F364" s="1">
        <v>22057</v>
      </c>
      <c r="G364" s="1">
        <v>11778</v>
      </c>
      <c r="H364" s="1">
        <v>22092</v>
      </c>
    </row>
    <row r="365" spans="1:8">
      <c r="A365" s="1">
        <v>24163</v>
      </c>
      <c r="B365" s="1">
        <v>43382</v>
      </c>
      <c r="C365" s="1">
        <v>21503</v>
      </c>
      <c r="D365" s="1">
        <v>25258</v>
      </c>
      <c r="E365" s="1">
        <v>23781</v>
      </c>
      <c r="F365" s="1">
        <v>20860</v>
      </c>
      <c r="G365" s="1">
        <v>9189</v>
      </c>
      <c r="H365" s="1">
        <v>18437</v>
      </c>
    </row>
    <row r="366" spans="1:8">
      <c r="A366" s="1">
        <v>27571</v>
      </c>
      <c r="B366" s="1">
        <v>44878</v>
      </c>
      <c r="C366" s="1">
        <v>21911</v>
      </c>
      <c r="D366" s="1">
        <v>24606</v>
      </c>
      <c r="E366" s="1">
        <v>23488</v>
      </c>
      <c r="F366" s="1">
        <v>21304</v>
      </c>
      <c r="G366" s="1">
        <v>9395</v>
      </c>
      <c r="H366" s="1">
        <v>17131</v>
      </c>
    </row>
    <row r="367" spans="1:8">
      <c r="A367" s="1">
        <v>19817</v>
      </c>
      <c r="B367" s="1">
        <v>44298</v>
      </c>
      <c r="C367" s="1">
        <v>22639</v>
      </c>
      <c r="D367" s="1">
        <v>24623</v>
      </c>
      <c r="E367" s="1">
        <v>23585</v>
      </c>
      <c r="F367" s="1">
        <v>20988</v>
      </c>
      <c r="G367" s="1">
        <v>9174</v>
      </c>
      <c r="H367" s="1">
        <v>14503</v>
      </c>
    </row>
    <row r="368" spans="1:8">
      <c r="A368" s="1">
        <v>19641</v>
      </c>
      <c r="B368" s="1">
        <v>44330</v>
      </c>
      <c r="C368" s="1">
        <v>21935</v>
      </c>
      <c r="D368" s="1">
        <v>23015</v>
      </c>
      <c r="E368" s="1">
        <v>23209</v>
      </c>
      <c r="F368" s="1">
        <v>20697</v>
      </c>
      <c r="G368" s="1">
        <v>12559</v>
      </c>
      <c r="H368" s="1">
        <v>14245</v>
      </c>
    </row>
    <row r="369" spans="1:8">
      <c r="A369" s="1">
        <v>22205</v>
      </c>
      <c r="B369" s="1">
        <v>41105</v>
      </c>
      <c r="C369" s="1">
        <v>22736</v>
      </c>
      <c r="D369" s="1">
        <v>22056</v>
      </c>
      <c r="E369" s="1">
        <v>22144</v>
      </c>
      <c r="F369" s="1">
        <v>19070</v>
      </c>
      <c r="G369" s="1">
        <v>14277</v>
      </c>
      <c r="H369" s="1">
        <v>16509</v>
      </c>
    </row>
    <row r="370" spans="1:8">
      <c r="A370" s="1">
        <v>19435</v>
      </c>
      <c r="B370" s="1">
        <v>39611</v>
      </c>
      <c r="C370" s="1">
        <v>23961</v>
      </c>
      <c r="D370" s="1">
        <v>20419</v>
      </c>
      <c r="E370" s="1">
        <v>19453</v>
      </c>
      <c r="F370" s="1">
        <v>18303</v>
      </c>
      <c r="G370" s="1">
        <v>16146</v>
      </c>
      <c r="H370" s="1">
        <v>18411</v>
      </c>
    </row>
    <row r="371" spans="1:8">
      <c r="A371" s="1">
        <v>20438</v>
      </c>
      <c r="B371" s="1">
        <v>42596</v>
      </c>
      <c r="C371" s="1">
        <v>21986</v>
      </c>
      <c r="D371" s="1">
        <v>22375</v>
      </c>
      <c r="E371" s="1">
        <v>19053</v>
      </c>
      <c r="F371" s="1">
        <v>18697</v>
      </c>
      <c r="G371" s="1">
        <v>18040</v>
      </c>
      <c r="H371" s="1">
        <v>17766</v>
      </c>
    </row>
    <row r="372" spans="1:8">
      <c r="A372" s="1">
        <v>24963</v>
      </c>
      <c r="B372" s="1">
        <v>41416</v>
      </c>
      <c r="C372" s="1">
        <v>21888</v>
      </c>
      <c r="D372" s="1">
        <v>24331</v>
      </c>
      <c r="E372" s="1">
        <v>19666</v>
      </c>
      <c r="F372" s="1">
        <v>17961</v>
      </c>
      <c r="G372" s="1">
        <v>18685</v>
      </c>
      <c r="H372" s="1">
        <v>19074</v>
      </c>
    </row>
    <row r="373" spans="1:8">
      <c r="A373" s="1">
        <v>28023</v>
      </c>
      <c r="B373" s="1">
        <v>44548</v>
      </c>
      <c r="C373" s="1">
        <v>22850</v>
      </c>
      <c r="D373" s="1">
        <v>25774</v>
      </c>
      <c r="E373" s="1">
        <v>18446</v>
      </c>
      <c r="F373" s="1">
        <v>13577</v>
      </c>
      <c r="G373" s="1">
        <v>17869</v>
      </c>
      <c r="H373" s="1">
        <v>20650</v>
      </c>
    </row>
    <row r="374" spans="1:8">
      <c r="A374" s="1">
        <v>29246</v>
      </c>
      <c r="B374" s="1">
        <v>42089</v>
      </c>
      <c r="C374" s="1">
        <v>22428</v>
      </c>
      <c r="D374" s="1">
        <v>25173</v>
      </c>
      <c r="E374" s="1">
        <v>18910</v>
      </c>
      <c r="F374" s="1">
        <v>13091</v>
      </c>
      <c r="G374" s="1">
        <v>15813</v>
      </c>
      <c r="H374" s="1">
        <v>19675</v>
      </c>
    </row>
    <row r="375" spans="1:8">
      <c r="A375" s="1">
        <v>23588</v>
      </c>
      <c r="B375" s="1">
        <v>41066</v>
      </c>
      <c r="C375" s="1">
        <v>21419</v>
      </c>
      <c r="D375" s="1">
        <v>23969</v>
      </c>
      <c r="E375" s="1">
        <v>25523</v>
      </c>
      <c r="F375" s="1">
        <v>11735</v>
      </c>
      <c r="G375" s="1">
        <v>19839</v>
      </c>
      <c r="H375" s="1">
        <v>19097</v>
      </c>
    </row>
    <row r="376" spans="1:8">
      <c r="A376" s="1">
        <v>19893</v>
      </c>
      <c r="B376" s="1">
        <v>39933</v>
      </c>
      <c r="C376" s="1">
        <v>22039</v>
      </c>
      <c r="D376" s="1">
        <v>25600</v>
      </c>
      <c r="E376" s="1">
        <v>21534</v>
      </c>
      <c r="F376" s="1">
        <v>11016</v>
      </c>
      <c r="G376" s="1">
        <v>22975</v>
      </c>
      <c r="H376" s="1">
        <v>18570</v>
      </c>
    </row>
    <row r="377" spans="1:8">
      <c r="A377" s="1">
        <v>16688</v>
      </c>
      <c r="B377" s="1">
        <v>39663</v>
      </c>
      <c r="C377" s="1">
        <v>22769</v>
      </c>
      <c r="D377" s="1">
        <v>23695</v>
      </c>
      <c r="E377" s="1">
        <v>19489</v>
      </c>
      <c r="F377" s="1">
        <v>8984</v>
      </c>
      <c r="G377" s="1">
        <v>25605</v>
      </c>
      <c r="H377" s="1">
        <v>19138</v>
      </c>
    </row>
    <row r="378" spans="1:8">
      <c r="A378" s="1">
        <v>10026</v>
      </c>
      <c r="B378" s="1">
        <v>39799</v>
      </c>
      <c r="C378" s="1">
        <v>21334</v>
      </c>
      <c r="D378" s="1">
        <v>25263</v>
      </c>
      <c r="E378" s="1">
        <v>19292</v>
      </c>
      <c r="F378" s="1">
        <v>10460</v>
      </c>
      <c r="G378" s="1">
        <v>26487</v>
      </c>
      <c r="H378" s="1">
        <v>20788</v>
      </c>
    </row>
    <row r="379" spans="1:8">
      <c r="A379" s="1">
        <v>11460</v>
      </c>
      <c r="B379" s="1">
        <v>41744</v>
      </c>
      <c r="C379" s="1">
        <v>19497</v>
      </c>
      <c r="D379" s="1">
        <v>24274</v>
      </c>
      <c r="E379" s="1">
        <v>20529</v>
      </c>
      <c r="F379" s="1">
        <v>13414</v>
      </c>
      <c r="G379" s="1">
        <v>27011</v>
      </c>
      <c r="H379" s="1">
        <v>21508</v>
      </c>
    </row>
    <row r="380" spans="1:8">
      <c r="A380" s="1">
        <v>9623</v>
      </c>
      <c r="B380" s="1">
        <v>42590</v>
      </c>
      <c r="C380" s="1">
        <v>20425</v>
      </c>
      <c r="D380" s="1">
        <v>24907</v>
      </c>
      <c r="E380" s="1">
        <v>21161</v>
      </c>
      <c r="F380" s="1">
        <v>14082</v>
      </c>
      <c r="G380" s="1">
        <v>23419</v>
      </c>
      <c r="H380" s="1">
        <v>21633</v>
      </c>
    </row>
    <row r="381" spans="1:8">
      <c r="A381" s="1">
        <v>8195</v>
      </c>
      <c r="B381" s="1">
        <v>48076</v>
      </c>
      <c r="C381" s="1">
        <v>21156</v>
      </c>
      <c r="D381" s="1">
        <v>23650</v>
      </c>
      <c r="E381" s="1">
        <v>20064</v>
      </c>
      <c r="F381" s="1">
        <v>14126</v>
      </c>
      <c r="G381" s="1">
        <v>23288</v>
      </c>
      <c r="H381" s="1">
        <v>20575</v>
      </c>
    </row>
    <row r="382" spans="1:8">
      <c r="A382" s="1">
        <v>8800</v>
      </c>
      <c r="B382" s="1">
        <v>49953</v>
      </c>
      <c r="C382" s="1">
        <v>21237</v>
      </c>
      <c r="D382" s="1">
        <v>22932</v>
      </c>
      <c r="E382" s="1">
        <v>19459</v>
      </c>
      <c r="F382" s="1">
        <v>15136</v>
      </c>
      <c r="G382" s="1">
        <v>21143</v>
      </c>
      <c r="H382" s="1">
        <v>18304</v>
      </c>
    </row>
    <row r="383" spans="1:8">
      <c r="A383" s="1">
        <v>9746</v>
      </c>
      <c r="B383" s="1">
        <v>48298</v>
      </c>
      <c r="C383" s="1">
        <v>22642</v>
      </c>
      <c r="D383" s="1">
        <v>22497</v>
      </c>
      <c r="E383" s="1">
        <v>18824</v>
      </c>
      <c r="F383" s="1">
        <v>16270</v>
      </c>
      <c r="G383" s="1">
        <v>21206</v>
      </c>
      <c r="H383" s="1">
        <v>17288</v>
      </c>
    </row>
    <row r="384" spans="1:8">
      <c r="A384" s="1">
        <v>7069</v>
      </c>
      <c r="B384" s="1">
        <v>49381</v>
      </c>
      <c r="C384" s="1">
        <v>20908</v>
      </c>
      <c r="D384" s="1">
        <v>20543</v>
      </c>
      <c r="E384" s="1">
        <v>19136</v>
      </c>
      <c r="F384" s="1">
        <v>17765</v>
      </c>
      <c r="G384" s="1">
        <v>20725</v>
      </c>
      <c r="H384" s="1">
        <v>13755</v>
      </c>
    </row>
    <row r="385" spans="1:8">
      <c r="A385" s="1">
        <v>7241</v>
      </c>
      <c r="B385" s="1">
        <v>48026</v>
      </c>
      <c r="C385" s="1">
        <v>19844</v>
      </c>
      <c r="D385" s="1">
        <v>19444</v>
      </c>
      <c r="E385" s="1">
        <v>18491</v>
      </c>
      <c r="F385" s="1">
        <v>21740</v>
      </c>
      <c r="G385" s="1">
        <v>18118</v>
      </c>
      <c r="H385" s="1">
        <v>8923</v>
      </c>
    </row>
    <row r="386" spans="1:8">
      <c r="A386" s="1">
        <v>6283</v>
      </c>
      <c r="B386" s="1">
        <v>47416</v>
      </c>
      <c r="C386" s="1">
        <v>19192</v>
      </c>
      <c r="D386" s="1">
        <v>20682</v>
      </c>
      <c r="E386" s="1">
        <v>14067</v>
      </c>
      <c r="F386" s="1">
        <v>28071</v>
      </c>
      <c r="G386" s="1">
        <v>17495</v>
      </c>
      <c r="H386" s="1">
        <v>7737</v>
      </c>
    </row>
    <row r="387" spans="1:8">
      <c r="A387" s="1">
        <v>8089</v>
      </c>
      <c r="B387" s="1">
        <v>46621</v>
      </c>
      <c r="C387" s="1">
        <v>16600</v>
      </c>
      <c r="D387" s="1">
        <v>20273</v>
      </c>
      <c r="E387" s="1">
        <v>14441</v>
      </c>
      <c r="F387" s="1">
        <v>33730</v>
      </c>
      <c r="G387" s="1">
        <v>15604</v>
      </c>
      <c r="H387" s="1">
        <v>9324</v>
      </c>
    </row>
    <row r="388" spans="1:8">
      <c r="A388" s="1">
        <v>9465</v>
      </c>
      <c r="B388" s="1">
        <v>46286</v>
      </c>
      <c r="C388" s="1">
        <v>14396</v>
      </c>
      <c r="D388" s="1">
        <v>18611</v>
      </c>
      <c r="E388" s="1">
        <v>16441</v>
      </c>
      <c r="F388" s="1">
        <v>38429</v>
      </c>
      <c r="G388" s="1">
        <v>16246</v>
      </c>
      <c r="H388" s="1">
        <v>11070</v>
      </c>
    </row>
    <row r="389" spans="1:8">
      <c r="A389" s="1">
        <v>9625</v>
      </c>
      <c r="B389" s="1">
        <v>44824</v>
      </c>
      <c r="C389" s="1">
        <v>10902</v>
      </c>
      <c r="D389" s="1">
        <v>19452</v>
      </c>
      <c r="E389" s="1">
        <v>18598</v>
      </c>
      <c r="F389" s="1">
        <v>42639</v>
      </c>
      <c r="G389" s="1">
        <v>17006</v>
      </c>
      <c r="H389" s="1">
        <v>12599</v>
      </c>
    </row>
    <row r="390" spans="1:8">
      <c r="A390" s="1">
        <v>11455</v>
      </c>
      <c r="B390" s="1">
        <v>44492</v>
      </c>
      <c r="C390" s="1">
        <v>8154</v>
      </c>
      <c r="D390" s="1">
        <v>20351</v>
      </c>
      <c r="E390" s="1">
        <v>20693</v>
      </c>
      <c r="F390" s="1">
        <v>45221</v>
      </c>
      <c r="G390" s="1">
        <v>18119</v>
      </c>
      <c r="H390" s="1">
        <v>10858</v>
      </c>
    </row>
    <row r="391" spans="1:8">
      <c r="A391" s="1">
        <v>8444</v>
      </c>
      <c r="B391" s="1">
        <v>44599</v>
      </c>
      <c r="C391" s="1">
        <v>10279</v>
      </c>
      <c r="D391" s="1">
        <v>21762</v>
      </c>
      <c r="E391" s="1">
        <v>21311</v>
      </c>
      <c r="F391" s="1">
        <v>44896</v>
      </c>
      <c r="G391" s="1">
        <v>16213</v>
      </c>
      <c r="H391" s="1">
        <v>10444</v>
      </c>
    </row>
    <row r="392" spans="1:8">
      <c r="A392" s="1">
        <v>6553</v>
      </c>
      <c r="B392" s="1">
        <v>44868</v>
      </c>
      <c r="C392" s="1">
        <v>9135</v>
      </c>
      <c r="D392" s="1">
        <v>21441</v>
      </c>
      <c r="E392" s="1">
        <v>22144</v>
      </c>
      <c r="F392" s="1">
        <v>44806</v>
      </c>
      <c r="G392" s="1">
        <v>14411</v>
      </c>
      <c r="H392" s="1">
        <v>11056</v>
      </c>
    </row>
    <row r="393" spans="1:8">
      <c r="A393" s="1">
        <v>2940</v>
      </c>
      <c r="B393" s="1">
        <v>43271</v>
      </c>
      <c r="C393" s="1">
        <v>8193</v>
      </c>
      <c r="D393" s="1">
        <v>22653</v>
      </c>
      <c r="E393" s="1">
        <v>24929</v>
      </c>
      <c r="F393" s="1">
        <v>45677</v>
      </c>
      <c r="G393" s="1">
        <v>14067</v>
      </c>
      <c r="H393" s="1">
        <v>10850</v>
      </c>
    </row>
    <row r="394" spans="1:8">
      <c r="A394" s="1">
        <v>3283</v>
      </c>
      <c r="B394" s="1">
        <v>42604</v>
      </c>
      <c r="C394" s="1">
        <v>6195</v>
      </c>
      <c r="D394" s="1">
        <v>24804</v>
      </c>
      <c r="E394" s="1">
        <v>26633</v>
      </c>
      <c r="F394" s="1">
        <v>45536</v>
      </c>
      <c r="G394" s="1">
        <v>13603</v>
      </c>
      <c r="H394" s="1">
        <v>12069</v>
      </c>
    </row>
    <row r="395" spans="1:8">
      <c r="A395" s="1">
        <v>1303</v>
      </c>
      <c r="B395" s="1">
        <v>40354</v>
      </c>
      <c r="C395" s="1">
        <v>6890</v>
      </c>
      <c r="D395" s="1">
        <v>23109</v>
      </c>
      <c r="E395" s="1">
        <v>27122</v>
      </c>
      <c r="F395" s="1">
        <v>44400</v>
      </c>
      <c r="G395" s="1">
        <v>11861</v>
      </c>
      <c r="H395" s="1">
        <v>14722</v>
      </c>
    </row>
    <row r="396" spans="1:8">
      <c r="A396" s="1">
        <v>1970</v>
      </c>
      <c r="B396" s="1">
        <v>40943</v>
      </c>
      <c r="C396" s="1">
        <v>8171</v>
      </c>
      <c r="D396" s="1">
        <v>23996</v>
      </c>
      <c r="E396" s="1">
        <v>29680</v>
      </c>
      <c r="F396" s="1">
        <v>42509</v>
      </c>
      <c r="G396" s="1">
        <v>15904</v>
      </c>
      <c r="H396" s="1">
        <v>14352</v>
      </c>
    </row>
    <row r="397" spans="1:8">
      <c r="A397" s="1">
        <v>1076</v>
      </c>
      <c r="B397" s="1">
        <v>39048</v>
      </c>
      <c r="C397" s="1">
        <v>9422</v>
      </c>
      <c r="D397" s="1">
        <v>24609</v>
      </c>
      <c r="E397" s="1">
        <v>33570</v>
      </c>
      <c r="F397" s="1">
        <v>40696</v>
      </c>
      <c r="G397" s="1">
        <v>16139</v>
      </c>
      <c r="H397" s="1">
        <v>17894</v>
      </c>
    </row>
    <row r="398" spans="1:8">
      <c r="A398" s="1">
        <v>4954</v>
      </c>
      <c r="B398" s="1">
        <v>38678</v>
      </c>
      <c r="C398" s="1">
        <v>10469</v>
      </c>
      <c r="D398" s="1">
        <v>26950</v>
      </c>
      <c r="E398" s="1">
        <v>37753</v>
      </c>
      <c r="F398" s="1">
        <v>35068</v>
      </c>
      <c r="G398" s="1">
        <v>18709</v>
      </c>
      <c r="H398" s="1">
        <v>18818</v>
      </c>
    </row>
    <row r="399" spans="1:8">
      <c r="A399" s="1">
        <v>6097</v>
      </c>
      <c r="B399" s="1">
        <v>36235</v>
      </c>
      <c r="C399" s="1">
        <v>12873</v>
      </c>
      <c r="D399" s="1">
        <v>29641</v>
      </c>
      <c r="E399" s="1">
        <v>36883</v>
      </c>
      <c r="F399" s="1">
        <v>32269</v>
      </c>
      <c r="G399" s="1">
        <v>19915</v>
      </c>
      <c r="H399" s="1">
        <v>18134</v>
      </c>
    </row>
    <row r="400" spans="1:8">
      <c r="A400" s="1">
        <v>4754</v>
      </c>
      <c r="B400" s="1">
        <v>36426</v>
      </c>
      <c r="C400" s="1">
        <v>14883</v>
      </c>
      <c r="D400" s="1">
        <v>33117</v>
      </c>
      <c r="E400" s="1">
        <v>37604</v>
      </c>
      <c r="F400" s="1">
        <v>29746</v>
      </c>
      <c r="G400" s="1">
        <v>20452</v>
      </c>
      <c r="H400" s="1">
        <v>15784</v>
      </c>
    </row>
    <row r="401" spans="1:8">
      <c r="A401" s="1">
        <v>2912</v>
      </c>
      <c r="B401" s="1">
        <v>37114</v>
      </c>
      <c r="C401" s="1">
        <v>17055</v>
      </c>
      <c r="D401" s="1">
        <v>34595</v>
      </c>
      <c r="E401" s="1">
        <v>36008</v>
      </c>
      <c r="F401" s="1">
        <v>29596</v>
      </c>
      <c r="G401" s="1">
        <v>18981</v>
      </c>
      <c r="H401" s="1">
        <v>15307</v>
      </c>
    </row>
    <row r="402" spans="1:8">
      <c r="A402" s="1">
        <v>0</v>
      </c>
      <c r="B402" s="1">
        <v>37070</v>
      </c>
      <c r="C402" s="1">
        <v>19245</v>
      </c>
      <c r="D402" s="1">
        <v>35696</v>
      </c>
      <c r="E402" s="1">
        <v>34885</v>
      </c>
      <c r="F402" s="1">
        <v>26704</v>
      </c>
      <c r="G402" s="1">
        <v>19907</v>
      </c>
      <c r="H402" s="1">
        <v>17581</v>
      </c>
    </row>
    <row r="403" spans="1:8">
      <c r="A403" s="1">
        <v>4423</v>
      </c>
      <c r="B403" s="1">
        <v>36393</v>
      </c>
      <c r="C403" s="1">
        <v>18942</v>
      </c>
      <c r="D403" s="1">
        <v>35704</v>
      </c>
      <c r="E403" s="1">
        <v>33966</v>
      </c>
      <c r="F403" s="1">
        <v>25557</v>
      </c>
      <c r="G403" s="1">
        <v>25850</v>
      </c>
      <c r="H403" s="1">
        <v>18412</v>
      </c>
    </row>
    <row r="404" spans="1:8">
      <c r="A404" s="1">
        <v>9292</v>
      </c>
      <c r="B404" s="1">
        <v>38874</v>
      </c>
      <c r="C404" s="1">
        <v>20534</v>
      </c>
      <c r="D404" s="1">
        <v>34384</v>
      </c>
      <c r="E404" s="1">
        <v>33110</v>
      </c>
      <c r="F404" s="1">
        <v>25453</v>
      </c>
      <c r="G404" s="1">
        <v>31341</v>
      </c>
      <c r="H404" s="1">
        <v>17679</v>
      </c>
    </row>
    <row r="405" spans="1:8">
      <c r="A405" s="1">
        <v>9154</v>
      </c>
      <c r="B405" s="1">
        <v>40497</v>
      </c>
      <c r="C405" s="1">
        <v>19446</v>
      </c>
      <c r="D405" s="1">
        <v>34991</v>
      </c>
      <c r="E405" s="1">
        <v>31868</v>
      </c>
      <c r="F405" s="1">
        <v>24129</v>
      </c>
      <c r="G405" s="1">
        <v>33548</v>
      </c>
      <c r="H405" s="1">
        <v>17974</v>
      </c>
    </row>
    <row r="406" spans="1:8">
      <c r="A406" s="1">
        <v>9467</v>
      </c>
      <c r="B406" s="1">
        <v>39390</v>
      </c>
      <c r="C406" s="1">
        <v>20504</v>
      </c>
      <c r="D406" s="1">
        <v>33654</v>
      </c>
      <c r="E406" s="1">
        <v>32259</v>
      </c>
      <c r="F406" s="1">
        <v>23268</v>
      </c>
      <c r="G406" s="1">
        <v>38176</v>
      </c>
      <c r="H406" s="1">
        <v>16588</v>
      </c>
    </row>
    <row r="407" spans="1:8">
      <c r="A407" s="1">
        <v>12378</v>
      </c>
      <c r="B407" s="1">
        <v>42452</v>
      </c>
      <c r="C407" s="1">
        <v>19942</v>
      </c>
      <c r="D407" s="1">
        <v>34537</v>
      </c>
      <c r="E407" s="1">
        <v>32345</v>
      </c>
      <c r="F407" s="1">
        <v>23066</v>
      </c>
      <c r="G407" s="1">
        <v>43737</v>
      </c>
      <c r="H407" s="1">
        <v>15240</v>
      </c>
    </row>
    <row r="408" spans="1:8">
      <c r="A408" s="1">
        <v>11137</v>
      </c>
      <c r="B408" s="1">
        <v>47524</v>
      </c>
      <c r="C408" s="1">
        <v>20488</v>
      </c>
      <c r="D408" s="1">
        <v>34469</v>
      </c>
      <c r="E408" s="1">
        <v>30601</v>
      </c>
      <c r="F408" s="1">
        <v>22686</v>
      </c>
      <c r="G408" s="1">
        <v>40274</v>
      </c>
      <c r="H408" s="1">
        <v>18566</v>
      </c>
    </row>
    <row r="409" spans="1:8">
      <c r="A409" s="1">
        <v>11372</v>
      </c>
      <c r="B409" s="1">
        <v>48353</v>
      </c>
      <c r="C409" s="1">
        <v>21780</v>
      </c>
      <c r="D409" s="1">
        <v>31757</v>
      </c>
      <c r="E409" s="1">
        <v>27456</v>
      </c>
      <c r="F409" s="1">
        <v>21600</v>
      </c>
      <c r="G409" s="1">
        <v>47291</v>
      </c>
      <c r="H409" s="1">
        <v>18358</v>
      </c>
    </row>
    <row r="410" spans="1:8">
      <c r="A410" s="1">
        <v>8340</v>
      </c>
      <c r="B410" s="1">
        <v>47533</v>
      </c>
      <c r="C410" s="1">
        <v>21250</v>
      </c>
      <c r="D410" s="1">
        <v>28041</v>
      </c>
      <c r="E410" s="1">
        <v>25834</v>
      </c>
      <c r="F410" s="1">
        <v>22065</v>
      </c>
      <c r="G410" s="1">
        <v>46349</v>
      </c>
      <c r="H410" s="1">
        <v>20761</v>
      </c>
    </row>
    <row r="411" spans="1:8">
      <c r="A411" s="1">
        <v>7551</v>
      </c>
      <c r="B411" s="1">
        <v>50974</v>
      </c>
      <c r="C411" s="1">
        <v>21308</v>
      </c>
      <c r="D411" s="1">
        <v>24938</v>
      </c>
      <c r="E411" s="1">
        <v>26079</v>
      </c>
      <c r="F411" s="1">
        <v>18123</v>
      </c>
      <c r="G411" s="1">
        <v>46143</v>
      </c>
      <c r="H411" s="1">
        <v>22282</v>
      </c>
    </row>
    <row r="412" spans="1:8">
      <c r="A412" s="1">
        <v>9885</v>
      </c>
      <c r="B412" s="1">
        <v>55806</v>
      </c>
      <c r="C412" s="1">
        <v>22013</v>
      </c>
      <c r="D412" s="1">
        <v>21596</v>
      </c>
      <c r="E412" s="1">
        <v>26430</v>
      </c>
      <c r="F412" s="1">
        <v>16794</v>
      </c>
      <c r="G412" s="1">
        <v>44165</v>
      </c>
      <c r="H412" s="1">
        <v>27502</v>
      </c>
    </row>
    <row r="413" spans="1:8">
      <c r="A413" s="1">
        <v>11550</v>
      </c>
      <c r="B413" s="1">
        <v>57042</v>
      </c>
      <c r="C413" s="1">
        <v>23785</v>
      </c>
      <c r="D413" s="1">
        <v>19903</v>
      </c>
      <c r="E413" s="1">
        <v>26350</v>
      </c>
      <c r="F413" s="1">
        <v>15794</v>
      </c>
      <c r="G413" s="1">
        <v>46349</v>
      </c>
      <c r="H413" s="1">
        <v>27827</v>
      </c>
    </row>
    <row r="414" spans="1:8">
      <c r="A414" s="1">
        <v>13817</v>
      </c>
      <c r="B414" s="1">
        <v>57525</v>
      </c>
      <c r="C414" s="1">
        <v>25258</v>
      </c>
      <c r="D414" s="1">
        <v>17072</v>
      </c>
      <c r="E414" s="1">
        <v>27070</v>
      </c>
      <c r="F414" s="1">
        <v>17424</v>
      </c>
      <c r="G414" s="1">
        <v>46240</v>
      </c>
      <c r="H414" s="1">
        <v>26506</v>
      </c>
    </row>
    <row r="415" spans="1:8">
      <c r="A415" s="1">
        <v>13591</v>
      </c>
      <c r="B415" s="1">
        <v>59548</v>
      </c>
      <c r="C415" s="1">
        <v>26962</v>
      </c>
      <c r="D415" s="1">
        <v>15608</v>
      </c>
      <c r="E415" s="1">
        <v>28550</v>
      </c>
      <c r="F415" s="1">
        <v>19413</v>
      </c>
      <c r="G415" s="1">
        <v>40872</v>
      </c>
      <c r="H415" s="1">
        <v>25987</v>
      </c>
    </row>
    <row r="416" spans="1:8">
      <c r="A416" s="1">
        <v>9024</v>
      </c>
      <c r="B416" s="1">
        <v>56898</v>
      </c>
      <c r="C416" s="1">
        <v>29080</v>
      </c>
      <c r="D416" s="1">
        <v>14862</v>
      </c>
      <c r="E416" s="1">
        <v>28637</v>
      </c>
      <c r="F416" s="1">
        <v>20430</v>
      </c>
      <c r="G416" s="1">
        <v>39062</v>
      </c>
      <c r="H416" s="1">
        <v>24319</v>
      </c>
    </row>
    <row r="417" spans="1:8">
      <c r="A417" s="1">
        <v>12714</v>
      </c>
      <c r="B417" s="1">
        <v>55605</v>
      </c>
      <c r="C417" s="1">
        <v>30803</v>
      </c>
      <c r="D417" s="1">
        <v>14118</v>
      </c>
      <c r="E417" s="1">
        <v>28691</v>
      </c>
      <c r="F417" s="1">
        <v>21342</v>
      </c>
      <c r="G417" s="1">
        <v>39640</v>
      </c>
      <c r="H417" s="1">
        <v>25513</v>
      </c>
    </row>
    <row r="418" spans="1:8">
      <c r="A418" s="1">
        <v>14131</v>
      </c>
      <c r="B418" s="1">
        <v>54456</v>
      </c>
      <c r="C418" s="1">
        <v>32357</v>
      </c>
      <c r="D418" s="1">
        <v>14573</v>
      </c>
      <c r="E418" s="1">
        <v>26895</v>
      </c>
      <c r="F418" s="1">
        <v>21692</v>
      </c>
      <c r="G418" s="1">
        <v>38812</v>
      </c>
      <c r="H418" s="1">
        <v>26323</v>
      </c>
    </row>
    <row r="419" spans="1:8">
      <c r="A419" s="1">
        <v>15614</v>
      </c>
      <c r="B419" s="1">
        <v>52168</v>
      </c>
      <c r="C419" s="1">
        <v>31032</v>
      </c>
      <c r="D419" s="1">
        <v>16179</v>
      </c>
      <c r="E419" s="1">
        <v>27168</v>
      </c>
      <c r="F419" s="1">
        <v>21730</v>
      </c>
      <c r="G419" s="1">
        <v>36256</v>
      </c>
      <c r="H419" s="1">
        <v>23759</v>
      </c>
    </row>
    <row r="420" spans="1:8">
      <c r="A420" s="1">
        <v>17080</v>
      </c>
      <c r="B420" s="1">
        <v>46353</v>
      </c>
      <c r="C420" s="1">
        <v>29004</v>
      </c>
      <c r="D420" s="1">
        <v>18479</v>
      </c>
      <c r="E420" s="1">
        <v>27714</v>
      </c>
      <c r="F420" s="1">
        <v>23378</v>
      </c>
      <c r="G420" s="1">
        <v>36960</v>
      </c>
      <c r="H420" s="1">
        <v>24286</v>
      </c>
    </row>
    <row r="421" spans="1:8">
      <c r="A421" s="1">
        <v>17595</v>
      </c>
      <c r="B421" s="1">
        <v>46531</v>
      </c>
      <c r="C421" s="1">
        <v>28424</v>
      </c>
      <c r="D421" s="1">
        <v>19594</v>
      </c>
      <c r="E421" s="1">
        <v>27288</v>
      </c>
      <c r="F421" s="1">
        <v>26625</v>
      </c>
      <c r="G421" s="1">
        <v>33480</v>
      </c>
      <c r="H421" s="1">
        <v>24907</v>
      </c>
    </row>
    <row r="422" spans="1:8">
      <c r="A422" s="1">
        <v>20644</v>
      </c>
      <c r="B422" s="1">
        <v>44931</v>
      </c>
      <c r="C422" s="1">
        <v>27952</v>
      </c>
      <c r="D422" s="1">
        <v>22912</v>
      </c>
      <c r="E422" s="1">
        <v>30159</v>
      </c>
      <c r="F422" s="1">
        <v>28275</v>
      </c>
      <c r="G422" s="1">
        <v>35187</v>
      </c>
      <c r="H422" s="1">
        <v>24450</v>
      </c>
    </row>
    <row r="423" spans="1:8">
      <c r="A423" s="1">
        <v>22011</v>
      </c>
      <c r="B423" s="1">
        <v>42127</v>
      </c>
      <c r="C423" s="1">
        <v>26998</v>
      </c>
      <c r="D423" s="1">
        <v>22573</v>
      </c>
      <c r="E423" s="1">
        <v>29634</v>
      </c>
      <c r="F423" s="1">
        <v>31283</v>
      </c>
      <c r="G423" s="1">
        <v>37129</v>
      </c>
      <c r="H423" s="1">
        <v>24449</v>
      </c>
    </row>
    <row r="424" spans="1:8">
      <c r="A424" s="1">
        <v>24753</v>
      </c>
      <c r="B424" s="1">
        <v>37280</v>
      </c>
      <c r="C424" s="1">
        <v>25218</v>
      </c>
      <c r="D424" s="1">
        <v>23961</v>
      </c>
      <c r="E424" s="1">
        <v>31241</v>
      </c>
      <c r="F424" s="1">
        <v>31749</v>
      </c>
      <c r="G424" s="1">
        <v>41051</v>
      </c>
      <c r="H424" s="1">
        <v>24647</v>
      </c>
    </row>
    <row r="425" spans="1:8">
      <c r="A425" s="1">
        <v>27938</v>
      </c>
      <c r="B425" s="1">
        <v>35272</v>
      </c>
      <c r="C425" s="1">
        <v>23051</v>
      </c>
      <c r="D425" s="1">
        <v>23724</v>
      </c>
      <c r="E425" s="1">
        <v>33448</v>
      </c>
      <c r="F425" s="1">
        <v>31226</v>
      </c>
      <c r="G425" s="1">
        <v>43145</v>
      </c>
      <c r="H425" s="1">
        <v>23841</v>
      </c>
    </row>
    <row r="426" spans="1:8">
      <c r="A426" s="1">
        <v>31690</v>
      </c>
      <c r="B426" s="1">
        <v>33976</v>
      </c>
      <c r="C426" s="1">
        <v>21165</v>
      </c>
      <c r="D426" s="1">
        <v>22774</v>
      </c>
      <c r="E426" s="1">
        <v>35166</v>
      </c>
      <c r="F426" s="1">
        <v>31795</v>
      </c>
      <c r="G426" s="1">
        <v>43245</v>
      </c>
      <c r="H426" s="1">
        <v>25266</v>
      </c>
    </row>
    <row r="427" spans="1:8">
      <c r="A427" s="1">
        <v>30244</v>
      </c>
      <c r="B427" s="1">
        <v>32688</v>
      </c>
      <c r="C427" s="1">
        <v>18822</v>
      </c>
      <c r="D427" s="1">
        <v>24800</v>
      </c>
      <c r="E427" s="1">
        <v>36385</v>
      </c>
      <c r="F427" s="1">
        <v>31371</v>
      </c>
      <c r="G427" s="1">
        <v>46195</v>
      </c>
      <c r="H427" s="1">
        <v>27854</v>
      </c>
    </row>
    <row r="428" spans="1:8">
      <c r="A428" s="1">
        <v>30304</v>
      </c>
      <c r="B428" s="1">
        <v>33233</v>
      </c>
      <c r="C428" s="1">
        <v>15498</v>
      </c>
      <c r="D428" s="1">
        <v>27247</v>
      </c>
      <c r="E428" s="1">
        <v>39303</v>
      </c>
      <c r="F428" s="1">
        <v>31637</v>
      </c>
      <c r="G428" s="1">
        <v>45172</v>
      </c>
      <c r="H428" s="1">
        <v>29330</v>
      </c>
    </row>
    <row r="429" spans="1:8">
      <c r="A429" s="1">
        <v>29543</v>
      </c>
      <c r="B429" s="1">
        <v>33077</v>
      </c>
      <c r="C429" s="1">
        <v>15334</v>
      </c>
      <c r="D429" s="1">
        <v>29903</v>
      </c>
      <c r="E429" s="1">
        <v>41713</v>
      </c>
      <c r="F429" s="1">
        <v>31864</v>
      </c>
      <c r="G429" s="1">
        <v>44668</v>
      </c>
      <c r="H429" s="1">
        <v>26800</v>
      </c>
    </row>
    <row r="430" spans="1:8">
      <c r="A430" s="1">
        <v>29282</v>
      </c>
      <c r="B430" s="1">
        <v>35660</v>
      </c>
      <c r="C430" s="1">
        <v>15716</v>
      </c>
      <c r="D430" s="1">
        <v>28539</v>
      </c>
      <c r="E430" s="1">
        <v>43332</v>
      </c>
      <c r="F430" s="1">
        <v>29768</v>
      </c>
      <c r="G430" s="1">
        <v>45986</v>
      </c>
      <c r="H430" s="1">
        <v>28217</v>
      </c>
    </row>
    <row r="431" spans="1:8">
      <c r="A431" s="1">
        <v>26206</v>
      </c>
      <c r="B431" s="1">
        <v>41489</v>
      </c>
      <c r="C431" s="1">
        <v>17614</v>
      </c>
      <c r="D431" s="1">
        <v>28644</v>
      </c>
      <c r="E431" s="1">
        <v>44599</v>
      </c>
      <c r="F431" s="1">
        <v>29452</v>
      </c>
      <c r="G431" s="1">
        <v>47235</v>
      </c>
      <c r="H431" s="1">
        <v>31487</v>
      </c>
    </row>
    <row r="432" spans="1:8">
      <c r="A432" s="1">
        <v>29104</v>
      </c>
      <c r="B432" s="1">
        <v>40069</v>
      </c>
      <c r="C432" s="1">
        <v>18348</v>
      </c>
      <c r="D432" s="1">
        <v>26492</v>
      </c>
      <c r="E432" s="1">
        <v>45810</v>
      </c>
      <c r="F432" s="1">
        <v>28857</v>
      </c>
      <c r="G432" s="1">
        <v>44630</v>
      </c>
      <c r="H432" s="1">
        <v>30174</v>
      </c>
    </row>
    <row r="433" spans="1:8">
      <c r="A433" s="1">
        <v>27135</v>
      </c>
      <c r="B433" s="1">
        <v>36846</v>
      </c>
      <c r="C433" s="1">
        <v>19640</v>
      </c>
      <c r="D433" s="1">
        <v>31908</v>
      </c>
      <c r="E433" s="1">
        <v>47132</v>
      </c>
      <c r="F433" s="1">
        <v>25389</v>
      </c>
      <c r="G433" s="1">
        <v>44800</v>
      </c>
      <c r="H433" s="1">
        <v>32774</v>
      </c>
    </row>
    <row r="434" spans="1:8">
      <c r="A434" s="1">
        <v>25079</v>
      </c>
      <c r="B434" s="1">
        <v>38587</v>
      </c>
      <c r="C434" s="1">
        <v>21262</v>
      </c>
      <c r="D434" s="1">
        <v>33281</v>
      </c>
      <c r="E434" s="1">
        <v>45679</v>
      </c>
      <c r="F434" s="1">
        <v>24457</v>
      </c>
      <c r="G434" s="1">
        <v>46351</v>
      </c>
      <c r="H434" s="1">
        <v>32550</v>
      </c>
    </row>
    <row r="435" spans="1:8">
      <c r="A435" s="1">
        <v>25167</v>
      </c>
      <c r="B435" s="1">
        <v>41828</v>
      </c>
      <c r="C435" s="1">
        <v>24200</v>
      </c>
      <c r="D435" s="1">
        <v>37031</v>
      </c>
      <c r="E435" s="1">
        <v>46066</v>
      </c>
      <c r="F435" s="1">
        <v>22327</v>
      </c>
      <c r="G435" s="1">
        <v>45710</v>
      </c>
      <c r="H435" s="1">
        <v>32975</v>
      </c>
    </row>
    <row r="436" spans="1:8">
      <c r="A436" s="1">
        <v>19555</v>
      </c>
      <c r="B436" s="1">
        <v>41183</v>
      </c>
      <c r="C436" s="1">
        <v>26291</v>
      </c>
      <c r="D436" s="1">
        <v>37972</v>
      </c>
      <c r="E436" s="1">
        <v>47150</v>
      </c>
      <c r="F436" s="1">
        <v>23031</v>
      </c>
      <c r="G436" s="1">
        <v>46076</v>
      </c>
      <c r="H436" s="1">
        <v>31403</v>
      </c>
    </row>
    <row r="437" spans="1:8">
      <c r="A437" s="1">
        <v>13402</v>
      </c>
      <c r="B437" s="1">
        <v>42080</v>
      </c>
      <c r="C437" s="1">
        <v>28734</v>
      </c>
      <c r="D437" s="1">
        <v>37314</v>
      </c>
      <c r="E437" s="1">
        <v>46379</v>
      </c>
      <c r="F437" s="1">
        <v>25540</v>
      </c>
      <c r="G437" s="1">
        <v>45853</v>
      </c>
      <c r="H437" s="1">
        <v>33999</v>
      </c>
    </row>
    <row r="438" spans="1:8">
      <c r="A438" s="1">
        <v>11959</v>
      </c>
      <c r="B438" s="1">
        <v>41120</v>
      </c>
      <c r="C438" s="1">
        <v>29103</v>
      </c>
      <c r="D438" s="1">
        <v>39633</v>
      </c>
      <c r="E438" s="1">
        <v>44969</v>
      </c>
      <c r="F438" s="1">
        <v>25045</v>
      </c>
      <c r="G438" s="1">
        <v>46873</v>
      </c>
      <c r="H438" s="1">
        <v>35472</v>
      </c>
    </row>
    <row r="439" spans="1:8">
      <c r="A439" s="1">
        <v>11260</v>
      </c>
      <c r="B439" s="1">
        <v>40036</v>
      </c>
      <c r="C439" s="1">
        <v>29596</v>
      </c>
      <c r="D439" s="1">
        <v>38501</v>
      </c>
      <c r="E439" s="1">
        <v>44596</v>
      </c>
      <c r="F439" s="1">
        <v>25678</v>
      </c>
      <c r="G439" s="1">
        <v>48668</v>
      </c>
      <c r="H439" s="1">
        <v>34849</v>
      </c>
    </row>
    <row r="440" spans="1:8">
      <c r="A440" s="1">
        <v>15310</v>
      </c>
      <c r="B440" s="1">
        <v>40624</v>
      </c>
      <c r="C440" s="1">
        <v>31181</v>
      </c>
      <c r="D440" s="1">
        <v>36220</v>
      </c>
      <c r="E440" s="1">
        <v>45591</v>
      </c>
      <c r="F440" s="1">
        <v>25073</v>
      </c>
      <c r="G440" s="1">
        <v>48044</v>
      </c>
      <c r="H440" s="1">
        <v>35744</v>
      </c>
    </row>
    <row r="441" spans="1:8">
      <c r="A441" s="1">
        <v>15914</v>
      </c>
      <c r="B441" s="1">
        <v>39306</v>
      </c>
      <c r="C441" s="1">
        <v>27722</v>
      </c>
      <c r="D441" s="1">
        <v>34554</v>
      </c>
      <c r="E441" s="1">
        <v>45904</v>
      </c>
      <c r="F441" s="1">
        <v>27416</v>
      </c>
      <c r="G441" s="1">
        <v>45220</v>
      </c>
      <c r="H441" s="1">
        <v>38959</v>
      </c>
    </row>
    <row r="442" spans="1:8">
      <c r="A442" s="1">
        <v>16817</v>
      </c>
      <c r="B442" s="1">
        <v>40255</v>
      </c>
      <c r="C442" s="1">
        <v>26863</v>
      </c>
      <c r="D442" s="1">
        <v>36299</v>
      </c>
      <c r="E442" s="1">
        <v>48077</v>
      </c>
      <c r="F442" s="1">
        <v>28733</v>
      </c>
      <c r="G442" s="1">
        <v>41470</v>
      </c>
      <c r="H442" s="1">
        <v>38577</v>
      </c>
    </row>
    <row r="443" spans="1:8">
      <c r="A443" s="1">
        <v>20775</v>
      </c>
      <c r="B443" s="1">
        <v>38074</v>
      </c>
      <c r="C443" s="1">
        <v>25607</v>
      </c>
      <c r="D443" s="1">
        <v>36636</v>
      </c>
      <c r="E443" s="1">
        <v>47315</v>
      </c>
      <c r="F443" s="1">
        <v>29763</v>
      </c>
      <c r="G443" s="1">
        <v>41686</v>
      </c>
      <c r="H443" s="1">
        <v>39075</v>
      </c>
    </row>
    <row r="444" spans="1:8">
      <c r="A444" s="1">
        <v>26100</v>
      </c>
      <c r="B444" s="1">
        <v>38697</v>
      </c>
      <c r="C444" s="1">
        <v>27326</v>
      </c>
      <c r="D444" s="1">
        <v>40061</v>
      </c>
      <c r="E444" s="1">
        <v>46281</v>
      </c>
      <c r="F444" s="1">
        <v>29559</v>
      </c>
      <c r="G444" s="1">
        <v>43605</v>
      </c>
      <c r="H444" s="1">
        <v>40937</v>
      </c>
    </row>
    <row r="445" spans="1:8">
      <c r="A445" s="1">
        <v>30005</v>
      </c>
      <c r="B445" s="1">
        <v>39657</v>
      </c>
      <c r="C445" s="1">
        <v>26356</v>
      </c>
      <c r="D445" s="1">
        <v>39609</v>
      </c>
      <c r="E445" s="1">
        <v>48833</v>
      </c>
      <c r="F445" s="1">
        <v>30397</v>
      </c>
      <c r="G445" s="1">
        <v>41501</v>
      </c>
      <c r="H445" s="1">
        <v>38966</v>
      </c>
    </row>
    <row r="446" spans="1:8">
      <c r="A446" s="1">
        <v>29916</v>
      </c>
      <c r="B446" s="1">
        <v>39599</v>
      </c>
      <c r="C446" s="1">
        <v>23950</v>
      </c>
      <c r="D446" s="1">
        <v>39714</v>
      </c>
      <c r="E446" s="1">
        <v>53430</v>
      </c>
      <c r="F446" s="1">
        <v>32601</v>
      </c>
      <c r="G446" s="1">
        <v>39634</v>
      </c>
      <c r="H446" s="1">
        <v>39753</v>
      </c>
    </row>
    <row r="447" spans="1:8">
      <c r="A447" s="1">
        <v>30887</v>
      </c>
      <c r="B447" s="1">
        <v>41454</v>
      </c>
      <c r="C447" s="1">
        <v>22626</v>
      </c>
      <c r="D447" s="1">
        <v>38367</v>
      </c>
      <c r="E447" s="1">
        <v>56139</v>
      </c>
      <c r="F447" s="1">
        <v>35742</v>
      </c>
      <c r="G447" s="1">
        <v>40785</v>
      </c>
      <c r="H447" s="1">
        <v>41349</v>
      </c>
    </row>
    <row r="448" spans="1:8">
      <c r="A448" s="1">
        <v>37241</v>
      </c>
      <c r="B448" s="1">
        <v>44514</v>
      </c>
      <c r="C448" s="1">
        <v>20821</v>
      </c>
      <c r="D448" s="1">
        <v>35631</v>
      </c>
      <c r="E448" s="1">
        <v>54820</v>
      </c>
      <c r="F448" s="1">
        <v>38336</v>
      </c>
      <c r="G448" s="1">
        <v>42102</v>
      </c>
      <c r="H448" s="1">
        <v>40758</v>
      </c>
    </row>
    <row r="449" spans="1:8">
      <c r="A449" s="1">
        <v>47278</v>
      </c>
      <c r="B449" s="1">
        <v>44815</v>
      </c>
      <c r="C449" s="1">
        <v>20575</v>
      </c>
      <c r="D449" s="1">
        <v>37809</v>
      </c>
      <c r="E449" s="1">
        <v>54982</v>
      </c>
      <c r="F449" s="1">
        <v>35552</v>
      </c>
      <c r="G449" s="1">
        <v>43921</v>
      </c>
      <c r="H449" s="1">
        <v>39303</v>
      </c>
    </row>
    <row r="450" spans="1:8">
      <c r="A450" s="1">
        <v>48872</v>
      </c>
      <c r="B450" s="1">
        <v>43687</v>
      </c>
      <c r="C450" s="1">
        <v>21034</v>
      </c>
      <c r="D450" s="1">
        <v>38145</v>
      </c>
      <c r="E450" s="1">
        <v>56109</v>
      </c>
      <c r="F450" s="1">
        <v>36396</v>
      </c>
      <c r="G450" s="1">
        <v>46202</v>
      </c>
      <c r="H450" s="1">
        <v>37161</v>
      </c>
    </row>
    <row r="451" spans="1:8">
      <c r="A451" s="1">
        <v>51695</v>
      </c>
      <c r="B451" s="1">
        <v>42765</v>
      </c>
      <c r="C451" s="1">
        <v>20464</v>
      </c>
      <c r="D451" s="1">
        <v>40170</v>
      </c>
      <c r="E451" s="1">
        <v>55174</v>
      </c>
      <c r="F451" s="1">
        <v>38481</v>
      </c>
      <c r="G451" s="1">
        <v>45297</v>
      </c>
      <c r="H451" s="1">
        <v>35668</v>
      </c>
    </row>
    <row r="452" spans="1:8">
      <c r="A452" s="1">
        <v>49253</v>
      </c>
      <c r="B452" s="1">
        <v>43634</v>
      </c>
      <c r="C452" s="1">
        <v>20771</v>
      </c>
      <c r="D452" s="1">
        <v>40225</v>
      </c>
      <c r="E452" s="1">
        <v>49563</v>
      </c>
      <c r="F452" s="1">
        <v>40707</v>
      </c>
      <c r="G452" s="1">
        <v>48809</v>
      </c>
      <c r="H452" s="1">
        <v>37060</v>
      </c>
    </row>
    <row r="453" spans="1:8">
      <c r="A453" s="1">
        <v>49907</v>
      </c>
      <c r="B453" s="1">
        <v>47230</v>
      </c>
      <c r="C453" s="1">
        <v>26063</v>
      </c>
      <c r="D453" s="1">
        <v>39124</v>
      </c>
      <c r="E453" s="1">
        <v>44740</v>
      </c>
      <c r="F453" s="1">
        <v>39253</v>
      </c>
      <c r="G453" s="1">
        <v>52443</v>
      </c>
      <c r="H453" s="1">
        <v>35702</v>
      </c>
    </row>
    <row r="454" spans="1:8">
      <c r="A454" s="1">
        <v>52151</v>
      </c>
      <c r="B454" s="1">
        <v>49656</v>
      </c>
      <c r="C454" s="1">
        <v>24747</v>
      </c>
      <c r="D454" s="1">
        <v>40540</v>
      </c>
      <c r="E454" s="1">
        <v>40020</v>
      </c>
      <c r="F454" s="1">
        <v>41414</v>
      </c>
      <c r="G454" s="1">
        <v>55091</v>
      </c>
      <c r="H454" s="1">
        <v>34639</v>
      </c>
    </row>
    <row r="455" spans="1:8">
      <c r="A455" s="1">
        <v>52884</v>
      </c>
      <c r="B455" s="1">
        <v>48360</v>
      </c>
      <c r="C455" s="1">
        <v>24693</v>
      </c>
      <c r="D455" s="1">
        <v>40946</v>
      </c>
      <c r="E455" s="1">
        <v>38273</v>
      </c>
      <c r="F455" s="1">
        <v>44665</v>
      </c>
      <c r="G455" s="1">
        <v>54414</v>
      </c>
      <c r="H455" s="1">
        <v>33542</v>
      </c>
    </row>
    <row r="456" spans="1:8">
      <c r="A456" s="1">
        <v>47127</v>
      </c>
      <c r="B456" s="1">
        <v>49173</v>
      </c>
      <c r="C456" s="1">
        <v>23774</v>
      </c>
      <c r="D456" s="1">
        <v>39082</v>
      </c>
      <c r="E456" s="1">
        <v>36436</v>
      </c>
      <c r="F456" s="1">
        <v>48389</v>
      </c>
      <c r="G456" s="1">
        <v>56265</v>
      </c>
      <c r="H456" s="1">
        <v>33168</v>
      </c>
    </row>
    <row r="457" spans="1:8">
      <c r="A457" s="1">
        <v>44657</v>
      </c>
      <c r="B457" s="1">
        <v>53179</v>
      </c>
      <c r="C457" s="1">
        <v>25064</v>
      </c>
      <c r="D457" s="1">
        <v>34373</v>
      </c>
      <c r="E457" s="1">
        <v>32960</v>
      </c>
      <c r="F457" s="1">
        <v>51454</v>
      </c>
      <c r="G457" s="1">
        <v>61201</v>
      </c>
      <c r="H457" s="1">
        <v>32653</v>
      </c>
    </row>
    <row r="458" spans="1:8">
      <c r="A458" s="1">
        <v>44360</v>
      </c>
      <c r="B458" s="1">
        <v>52146</v>
      </c>
      <c r="C458" s="1">
        <v>25394</v>
      </c>
      <c r="D458" s="1">
        <v>30349</v>
      </c>
      <c r="E458" s="1">
        <v>30303</v>
      </c>
      <c r="F458" s="1">
        <v>54320</v>
      </c>
      <c r="G458" s="1">
        <v>60902</v>
      </c>
      <c r="H458" s="1">
        <v>34728</v>
      </c>
    </row>
    <row r="459" spans="1:8">
      <c r="A459" s="1">
        <v>44234</v>
      </c>
      <c r="B459" s="1">
        <v>47362</v>
      </c>
      <c r="C459" s="1">
        <v>22745</v>
      </c>
      <c r="D459" s="1">
        <v>31286</v>
      </c>
      <c r="E459" s="1">
        <v>28092</v>
      </c>
      <c r="F459" s="1">
        <v>57495</v>
      </c>
      <c r="G459" s="1">
        <v>62209</v>
      </c>
      <c r="H459" s="1">
        <v>33596</v>
      </c>
    </row>
    <row r="460" spans="1:8">
      <c r="A460" s="1">
        <v>42378</v>
      </c>
      <c r="B460" s="1">
        <v>47151</v>
      </c>
      <c r="C460" s="1">
        <v>20581</v>
      </c>
      <c r="D460" s="1">
        <v>31131</v>
      </c>
      <c r="E460" s="1">
        <v>29850</v>
      </c>
      <c r="F460" s="1">
        <v>58824</v>
      </c>
      <c r="G460" s="1">
        <v>62708</v>
      </c>
      <c r="H460" s="1">
        <v>35127</v>
      </c>
    </row>
    <row r="461" spans="1:8">
      <c r="A461" s="1">
        <v>37812</v>
      </c>
      <c r="B461" s="1">
        <v>48987</v>
      </c>
      <c r="C461" s="1">
        <v>16752</v>
      </c>
      <c r="D461" s="1">
        <v>29001</v>
      </c>
      <c r="E461" s="1">
        <v>31436</v>
      </c>
      <c r="F461" s="1">
        <v>65535</v>
      </c>
      <c r="G461" s="1">
        <v>61178</v>
      </c>
      <c r="H461" s="1">
        <v>35305</v>
      </c>
    </row>
    <row r="462" spans="1:8">
      <c r="A462" s="1">
        <v>37896</v>
      </c>
      <c r="B462" s="1">
        <v>51536</v>
      </c>
      <c r="C462" s="1">
        <v>16921</v>
      </c>
      <c r="D462" s="1">
        <v>28013</v>
      </c>
      <c r="E462" s="1">
        <v>34785</v>
      </c>
      <c r="F462" s="1">
        <v>64933</v>
      </c>
      <c r="G462" s="1">
        <v>58124</v>
      </c>
      <c r="H462" s="1">
        <v>36165</v>
      </c>
    </row>
    <row r="463" spans="1:8">
      <c r="A463" s="1">
        <v>37404</v>
      </c>
      <c r="B463" s="1">
        <v>54269</v>
      </c>
      <c r="C463" s="1">
        <v>16899</v>
      </c>
      <c r="D463" s="1">
        <v>26253</v>
      </c>
      <c r="E463" s="1">
        <v>38119</v>
      </c>
      <c r="F463" s="1">
        <v>59746</v>
      </c>
      <c r="G463" s="1">
        <v>57645</v>
      </c>
      <c r="H463" s="1">
        <v>37440</v>
      </c>
    </row>
    <row r="464" spans="1:8">
      <c r="A464" s="1">
        <v>40711</v>
      </c>
      <c r="B464" s="1">
        <v>52461</v>
      </c>
      <c r="C464" s="1">
        <v>15140</v>
      </c>
      <c r="D464" s="1">
        <v>25226</v>
      </c>
      <c r="E464" s="1">
        <v>44171</v>
      </c>
      <c r="F464" s="1">
        <v>57833</v>
      </c>
      <c r="G464" s="1">
        <v>54267</v>
      </c>
      <c r="H464" s="1">
        <v>38632</v>
      </c>
    </row>
    <row r="465" spans="1:8">
      <c r="A465" s="1">
        <v>42889</v>
      </c>
      <c r="B465" s="1">
        <v>51979</v>
      </c>
      <c r="C465" s="1">
        <v>11384</v>
      </c>
      <c r="D465" s="1">
        <v>24998</v>
      </c>
      <c r="E465" s="1">
        <v>49699</v>
      </c>
      <c r="F465" s="1">
        <v>57252</v>
      </c>
      <c r="G465" s="1">
        <v>51841</v>
      </c>
      <c r="H465" s="1">
        <v>40726</v>
      </c>
    </row>
    <row r="466" spans="1:8">
      <c r="A466" s="1">
        <v>45589</v>
      </c>
      <c r="B466" s="1">
        <v>46691</v>
      </c>
      <c r="C466" s="1">
        <v>12496</v>
      </c>
      <c r="D466" s="1">
        <v>22064</v>
      </c>
      <c r="E466" s="1">
        <v>54804</v>
      </c>
      <c r="F466" s="1">
        <v>54613</v>
      </c>
      <c r="G466" s="1">
        <v>52395</v>
      </c>
      <c r="H466" s="1">
        <v>43058</v>
      </c>
    </row>
    <row r="467" spans="1:8">
      <c r="A467" s="1">
        <v>47517</v>
      </c>
      <c r="B467" s="1">
        <v>49149</v>
      </c>
      <c r="C467" s="1">
        <v>14541</v>
      </c>
      <c r="D467" s="1">
        <v>20993</v>
      </c>
      <c r="E467" s="1">
        <v>57310</v>
      </c>
      <c r="F467" s="1">
        <v>49516</v>
      </c>
      <c r="G467" s="1">
        <v>50089</v>
      </c>
      <c r="H467" s="1">
        <v>42527</v>
      </c>
    </row>
    <row r="468" spans="1:8">
      <c r="A468" s="1">
        <v>45602</v>
      </c>
      <c r="B468" s="1">
        <v>50304</v>
      </c>
      <c r="C468" s="1">
        <v>14429</v>
      </c>
      <c r="D468" s="1">
        <v>19398</v>
      </c>
      <c r="E468" s="1">
        <v>62081</v>
      </c>
      <c r="F468" s="1">
        <v>46038</v>
      </c>
      <c r="G468" s="1">
        <v>49862</v>
      </c>
      <c r="H468" s="1">
        <v>41031</v>
      </c>
    </row>
    <row r="469" spans="1:8">
      <c r="A469" s="1">
        <v>48801</v>
      </c>
      <c r="B469" s="1">
        <v>50447</v>
      </c>
      <c r="C469" s="1">
        <v>13017</v>
      </c>
      <c r="D469" s="1">
        <v>22673</v>
      </c>
      <c r="E469" s="1">
        <v>65535</v>
      </c>
      <c r="F469" s="1">
        <v>43998</v>
      </c>
      <c r="G469" s="1">
        <v>51222</v>
      </c>
      <c r="H469" s="1">
        <v>41206</v>
      </c>
    </row>
    <row r="470" spans="1:8">
      <c r="A470" s="1">
        <v>50133</v>
      </c>
      <c r="B470" s="1">
        <v>52312</v>
      </c>
      <c r="C470" s="1">
        <v>15626</v>
      </c>
      <c r="D470" s="1">
        <v>25279</v>
      </c>
      <c r="E470" s="1">
        <v>64263</v>
      </c>
      <c r="F470" s="1">
        <v>39463</v>
      </c>
      <c r="G470" s="1">
        <v>51728</v>
      </c>
      <c r="H470" s="1">
        <v>39287</v>
      </c>
    </row>
    <row r="471" spans="1:8">
      <c r="A471" s="1">
        <v>53268</v>
      </c>
      <c r="B471" s="1">
        <v>54173</v>
      </c>
      <c r="C471" s="1">
        <v>18125</v>
      </c>
      <c r="D471" s="1">
        <v>24048</v>
      </c>
      <c r="E471" s="1">
        <v>64088</v>
      </c>
      <c r="F471" s="1">
        <v>36757</v>
      </c>
      <c r="G471" s="1">
        <v>51046</v>
      </c>
      <c r="H471" s="1">
        <v>41174</v>
      </c>
    </row>
    <row r="472" spans="1:8">
      <c r="A472" s="1">
        <v>51893</v>
      </c>
      <c r="B472" s="1">
        <v>50270</v>
      </c>
      <c r="C472" s="1">
        <v>21842</v>
      </c>
      <c r="D472" s="1">
        <v>24147</v>
      </c>
      <c r="E472" s="1">
        <v>64202</v>
      </c>
      <c r="F472" s="1">
        <v>34250</v>
      </c>
      <c r="G472" s="1">
        <v>48161</v>
      </c>
      <c r="H472" s="1">
        <v>39028</v>
      </c>
    </row>
    <row r="473" spans="1:8">
      <c r="A473" s="1">
        <v>54176</v>
      </c>
      <c r="B473" s="1">
        <v>48358</v>
      </c>
      <c r="C473" s="1">
        <v>26411</v>
      </c>
      <c r="D473" s="1">
        <v>24329</v>
      </c>
      <c r="E473" s="1">
        <v>62692</v>
      </c>
      <c r="F473" s="1">
        <v>28956</v>
      </c>
      <c r="G473" s="1">
        <v>44583</v>
      </c>
      <c r="H473" s="1">
        <v>37085</v>
      </c>
    </row>
    <row r="474" spans="1:8">
      <c r="A474" s="1">
        <v>51093</v>
      </c>
      <c r="B474" s="1">
        <v>47981</v>
      </c>
      <c r="C474" s="1">
        <v>25511</v>
      </c>
      <c r="D474" s="1">
        <v>21238</v>
      </c>
      <c r="E474" s="1">
        <v>59257</v>
      </c>
      <c r="F474" s="1">
        <v>29167</v>
      </c>
      <c r="G474" s="1">
        <v>42573</v>
      </c>
      <c r="H474" s="1">
        <v>36463</v>
      </c>
    </row>
    <row r="475" spans="1:8">
      <c r="A475" s="1">
        <v>50966</v>
      </c>
      <c r="B475" s="1">
        <v>49224</v>
      </c>
      <c r="C475" s="1">
        <v>25204</v>
      </c>
      <c r="D475" s="1">
        <v>19593</v>
      </c>
      <c r="E475" s="1">
        <v>57238</v>
      </c>
      <c r="F475" s="1">
        <v>29052</v>
      </c>
      <c r="G475" s="1">
        <v>38957</v>
      </c>
      <c r="H475" s="1">
        <v>33478</v>
      </c>
    </row>
    <row r="476" spans="1:8">
      <c r="A476" s="1">
        <v>50622</v>
      </c>
      <c r="B476" s="1">
        <v>48226</v>
      </c>
      <c r="C476" s="1">
        <v>26595</v>
      </c>
      <c r="D476" s="1">
        <v>21071</v>
      </c>
      <c r="E476" s="1">
        <v>55484</v>
      </c>
      <c r="F476" s="1">
        <v>28345</v>
      </c>
      <c r="G476" s="1">
        <v>37453</v>
      </c>
      <c r="H476" s="1">
        <v>30137</v>
      </c>
    </row>
    <row r="477" spans="1:8">
      <c r="A477" s="1">
        <v>49915</v>
      </c>
      <c r="B477" s="1">
        <v>44862</v>
      </c>
      <c r="C477" s="1">
        <v>27572</v>
      </c>
      <c r="D477" s="1">
        <v>20911</v>
      </c>
      <c r="E477" s="1">
        <v>54620</v>
      </c>
      <c r="F477" s="1">
        <v>24729</v>
      </c>
      <c r="G477" s="1">
        <v>38167</v>
      </c>
      <c r="H477" s="1">
        <v>25761</v>
      </c>
    </row>
    <row r="478" spans="1:8">
      <c r="A478" s="1">
        <v>47074</v>
      </c>
      <c r="B478" s="1">
        <v>48641</v>
      </c>
      <c r="C478" s="1">
        <v>26913</v>
      </c>
      <c r="D478" s="1">
        <v>22285</v>
      </c>
      <c r="E478" s="1">
        <v>54397</v>
      </c>
      <c r="F478" s="1">
        <v>24472</v>
      </c>
      <c r="G478" s="1">
        <v>36895</v>
      </c>
      <c r="H478" s="1">
        <v>25163</v>
      </c>
    </row>
    <row r="479" spans="1:8">
      <c r="A479" s="1">
        <v>46878</v>
      </c>
      <c r="B479" s="1">
        <v>48268</v>
      </c>
      <c r="C479" s="1">
        <v>26635</v>
      </c>
      <c r="D479" s="1">
        <v>21514</v>
      </c>
      <c r="E479" s="1">
        <v>55000</v>
      </c>
      <c r="F479" s="1">
        <v>23704</v>
      </c>
      <c r="G479" s="1">
        <v>40597</v>
      </c>
      <c r="H479" s="1">
        <v>27280</v>
      </c>
    </row>
    <row r="480" spans="1:8">
      <c r="A480" s="1">
        <v>54251</v>
      </c>
      <c r="B480" s="1">
        <v>46694</v>
      </c>
      <c r="C480" s="1">
        <v>27540</v>
      </c>
      <c r="D480" s="1">
        <v>21512</v>
      </c>
      <c r="E480" s="1">
        <v>53691</v>
      </c>
      <c r="F480" s="1">
        <v>22156</v>
      </c>
      <c r="G480" s="1">
        <v>40791</v>
      </c>
      <c r="H480" s="1">
        <v>28291</v>
      </c>
    </row>
    <row r="481" spans="1:8">
      <c r="A481" s="1">
        <v>54899</v>
      </c>
      <c r="B481" s="1">
        <v>46631</v>
      </c>
      <c r="C481" s="1">
        <v>27830</v>
      </c>
      <c r="D481" s="1">
        <v>19900</v>
      </c>
      <c r="E481" s="1">
        <v>52600</v>
      </c>
      <c r="F481" s="1">
        <v>20439</v>
      </c>
      <c r="G481" s="1">
        <v>38760</v>
      </c>
      <c r="H481" s="1">
        <v>31180</v>
      </c>
    </row>
    <row r="482" spans="1:8">
      <c r="A482" s="1">
        <v>57000</v>
      </c>
      <c r="B482" s="1">
        <v>45876</v>
      </c>
      <c r="C482" s="1">
        <v>27192</v>
      </c>
      <c r="D482" s="1">
        <v>19367</v>
      </c>
      <c r="E482" s="1">
        <v>52701</v>
      </c>
      <c r="F482" s="1">
        <v>19747</v>
      </c>
      <c r="G482" s="1">
        <v>38711</v>
      </c>
      <c r="H482" s="1">
        <v>29875</v>
      </c>
    </row>
    <row r="483" spans="1:8">
      <c r="A483" s="1">
        <v>53093</v>
      </c>
      <c r="B483" s="1">
        <v>45303</v>
      </c>
      <c r="C483" s="1">
        <v>27990</v>
      </c>
      <c r="D483" s="1">
        <v>16623</v>
      </c>
      <c r="E483" s="1">
        <v>55449</v>
      </c>
      <c r="F483" s="1">
        <v>18004</v>
      </c>
      <c r="G483" s="1">
        <v>37684</v>
      </c>
      <c r="H483" s="1">
        <v>29895</v>
      </c>
    </row>
    <row r="484" spans="1:8">
      <c r="A484" s="1">
        <v>55965</v>
      </c>
      <c r="B484" s="1">
        <v>47934</v>
      </c>
      <c r="C484" s="1">
        <v>27344</v>
      </c>
      <c r="D484" s="1">
        <v>14968</v>
      </c>
      <c r="E484" s="1">
        <v>53717</v>
      </c>
      <c r="F484" s="1">
        <v>18948</v>
      </c>
      <c r="G484" s="1">
        <v>34950</v>
      </c>
      <c r="H484" s="1">
        <v>32348</v>
      </c>
    </row>
    <row r="485" spans="1:8">
      <c r="A485" s="1">
        <v>57669</v>
      </c>
      <c r="B485" s="1">
        <v>46546</v>
      </c>
      <c r="C485" s="1">
        <v>24522</v>
      </c>
      <c r="D485" s="1">
        <v>15214</v>
      </c>
      <c r="E485" s="1">
        <v>56252</v>
      </c>
      <c r="F485" s="1">
        <v>22230</v>
      </c>
      <c r="G485" s="1">
        <v>34904</v>
      </c>
      <c r="H485" s="1">
        <v>33425</v>
      </c>
    </row>
    <row r="486" spans="1:8">
      <c r="A486" s="1">
        <v>61293</v>
      </c>
      <c r="B486" s="1">
        <v>44298</v>
      </c>
      <c r="C486" s="1">
        <v>24101</v>
      </c>
      <c r="D486" s="1">
        <v>18453</v>
      </c>
      <c r="E486" s="1">
        <v>56999</v>
      </c>
      <c r="F486" s="1">
        <v>22555</v>
      </c>
      <c r="G486" s="1">
        <v>36943</v>
      </c>
      <c r="H486" s="1">
        <v>32702</v>
      </c>
    </row>
    <row r="487" spans="1:8">
      <c r="A487" s="1">
        <v>64869</v>
      </c>
      <c r="B487" s="1">
        <v>40453</v>
      </c>
      <c r="C487" s="1">
        <v>24322</v>
      </c>
      <c r="D487" s="1">
        <v>19328</v>
      </c>
      <c r="E487" s="1">
        <v>58736</v>
      </c>
      <c r="F487" s="1">
        <v>24600</v>
      </c>
      <c r="G487" s="1">
        <v>37498</v>
      </c>
      <c r="H487" s="1">
        <v>32442</v>
      </c>
    </row>
    <row r="488" spans="1:8">
      <c r="A488" s="1">
        <v>65524</v>
      </c>
      <c r="B488" s="1">
        <v>41272</v>
      </c>
      <c r="C488" s="1">
        <v>22096</v>
      </c>
      <c r="D488" s="1">
        <v>20340</v>
      </c>
      <c r="E488" s="1">
        <v>58848</v>
      </c>
      <c r="F488" s="1">
        <v>23501</v>
      </c>
      <c r="G488" s="1">
        <v>37263</v>
      </c>
      <c r="H488" s="1">
        <v>33088</v>
      </c>
    </row>
    <row r="489" spans="1:8">
      <c r="A489" s="1">
        <v>65131</v>
      </c>
      <c r="B489" s="1">
        <v>44334</v>
      </c>
      <c r="C489" s="1">
        <v>23204</v>
      </c>
      <c r="D489" s="1">
        <v>21650</v>
      </c>
      <c r="E489" s="1">
        <v>58005</v>
      </c>
      <c r="F489" s="1">
        <v>24976</v>
      </c>
      <c r="G489" s="1">
        <v>36774</v>
      </c>
      <c r="H489" s="1">
        <v>33066</v>
      </c>
    </row>
    <row r="490" spans="1:8">
      <c r="A490" s="1">
        <v>65535</v>
      </c>
      <c r="B490" s="1">
        <v>41840</v>
      </c>
      <c r="C490" s="1">
        <v>22881</v>
      </c>
      <c r="D490" s="1">
        <v>23547</v>
      </c>
      <c r="E490" s="1">
        <v>57252</v>
      </c>
      <c r="F490" s="1">
        <v>26286</v>
      </c>
      <c r="G490" s="1">
        <v>35832</v>
      </c>
      <c r="H490" s="1">
        <v>30910</v>
      </c>
    </row>
    <row r="491" spans="1:8">
      <c r="A491" s="1">
        <v>63591</v>
      </c>
      <c r="B491" s="1">
        <v>43962</v>
      </c>
      <c r="C491" s="1">
        <v>22639</v>
      </c>
      <c r="D491" s="1">
        <v>25496</v>
      </c>
      <c r="E491" s="1">
        <v>57835</v>
      </c>
      <c r="F491" s="1">
        <v>26257</v>
      </c>
      <c r="G491" s="1">
        <v>33171</v>
      </c>
      <c r="H491" s="1">
        <v>28325</v>
      </c>
    </row>
    <row r="492" spans="1:8">
      <c r="A492" s="1">
        <v>56967</v>
      </c>
      <c r="B492" s="1">
        <v>43614</v>
      </c>
      <c r="C492" s="1">
        <v>22169</v>
      </c>
      <c r="D492" s="1">
        <v>27730</v>
      </c>
      <c r="E492" s="1">
        <v>58951</v>
      </c>
      <c r="F492" s="1">
        <v>26476</v>
      </c>
      <c r="G492" s="1">
        <v>34562</v>
      </c>
      <c r="H492" s="1">
        <v>25430</v>
      </c>
    </row>
    <row r="493" spans="1:8">
      <c r="A493" s="1">
        <v>54425</v>
      </c>
      <c r="B493" s="1">
        <v>40997</v>
      </c>
      <c r="C493" s="1">
        <v>22646</v>
      </c>
      <c r="D493" s="1">
        <v>27874</v>
      </c>
      <c r="E493" s="1">
        <v>59599</v>
      </c>
      <c r="F493" s="1">
        <v>28764</v>
      </c>
      <c r="G493" s="1">
        <v>33513</v>
      </c>
      <c r="H493" s="1">
        <v>22496</v>
      </c>
    </row>
    <row r="494" spans="1:8">
      <c r="A494" s="1">
        <v>51285</v>
      </c>
      <c r="B494" s="1">
        <v>42843</v>
      </c>
      <c r="C494" s="1">
        <v>23697</v>
      </c>
      <c r="D494" s="1">
        <v>26322</v>
      </c>
      <c r="E494" s="1">
        <v>61167</v>
      </c>
      <c r="F494" s="1">
        <v>28081</v>
      </c>
      <c r="G494" s="1">
        <v>35477</v>
      </c>
      <c r="H494" s="1">
        <v>22412</v>
      </c>
    </row>
    <row r="495" spans="1:8">
      <c r="A495" s="1">
        <v>53149</v>
      </c>
      <c r="B495" s="1">
        <v>42972</v>
      </c>
      <c r="C495" s="1">
        <v>22762</v>
      </c>
      <c r="D495" s="1">
        <v>28121</v>
      </c>
      <c r="E495" s="1">
        <v>59742</v>
      </c>
      <c r="F495" s="1">
        <v>28410</v>
      </c>
      <c r="G495" s="1">
        <v>37044</v>
      </c>
      <c r="H495" s="1">
        <v>21627</v>
      </c>
    </row>
    <row r="496" spans="1:8">
      <c r="A496" s="1">
        <v>51958</v>
      </c>
      <c r="B496" s="1">
        <v>39934</v>
      </c>
      <c r="C496" s="1">
        <v>23073</v>
      </c>
      <c r="D496" s="1">
        <v>30879</v>
      </c>
      <c r="E496" s="1">
        <v>60634</v>
      </c>
      <c r="F496" s="1">
        <v>27417</v>
      </c>
      <c r="G496" s="1">
        <v>41679</v>
      </c>
      <c r="H496" s="1">
        <v>20935</v>
      </c>
    </row>
    <row r="497" spans="1:8">
      <c r="A497" s="1">
        <v>50135</v>
      </c>
      <c r="B497" s="1">
        <v>41635</v>
      </c>
      <c r="C497" s="1">
        <v>23908</v>
      </c>
      <c r="D497" s="1">
        <v>30188</v>
      </c>
      <c r="E497" s="1">
        <v>59854</v>
      </c>
      <c r="F497" s="1">
        <v>25349</v>
      </c>
      <c r="G497" s="1">
        <v>45186</v>
      </c>
      <c r="H497" s="1">
        <v>24165</v>
      </c>
    </row>
    <row r="498" spans="1:8">
      <c r="A498" s="1">
        <v>49633</v>
      </c>
      <c r="B498" s="1">
        <v>43039</v>
      </c>
      <c r="C498" s="1">
        <v>25391</v>
      </c>
      <c r="D498" s="1">
        <v>28338</v>
      </c>
      <c r="E498" s="1">
        <v>59031</v>
      </c>
      <c r="F498" s="1">
        <v>26223</v>
      </c>
      <c r="G498" s="1">
        <v>44523</v>
      </c>
      <c r="H498" s="1">
        <v>24686</v>
      </c>
    </row>
    <row r="499" spans="1:8">
      <c r="A499" s="1">
        <v>48836</v>
      </c>
      <c r="B499" s="1">
        <v>45051</v>
      </c>
      <c r="C499" s="1">
        <v>26914</v>
      </c>
      <c r="D499" s="1">
        <v>26174</v>
      </c>
      <c r="E499" s="1">
        <v>58400</v>
      </c>
      <c r="F499" s="1">
        <v>26666</v>
      </c>
      <c r="G499" s="1">
        <v>48115</v>
      </c>
      <c r="H499" s="1">
        <v>26068</v>
      </c>
    </row>
    <row r="500" spans="1:8">
      <c r="A500" s="1">
        <v>50119</v>
      </c>
      <c r="B500" s="1">
        <v>46568</v>
      </c>
      <c r="C500" s="1">
        <v>28143</v>
      </c>
      <c r="D500" s="1">
        <v>26055</v>
      </c>
      <c r="E500" s="1">
        <v>57141</v>
      </c>
      <c r="F500" s="1">
        <v>30783</v>
      </c>
      <c r="G500" s="1">
        <v>51123</v>
      </c>
      <c r="H500" s="1">
        <v>25616</v>
      </c>
    </row>
    <row r="501" spans="1:8">
      <c r="A501" s="1">
        <v>50405</v>
      </c>
      <c r="B501" s="1">
        <v>45869</v>
      </c>
      <c r="C501" s="1">
        <v>29625</v>
      </c>
      <c r="D501" s="1">
        <v>25274</v>
      </c>
      <c r="E501" s="1">
        <v>55660</v>
      </c>
      <c r="F501" s="1">
        <v>31255</v>
      </c>
      <c r="G501" s="1">
        <v>51047</v>
      </c>
      <c r="H501" s="1">
        <v>28477</v>
      </c>
    </row>
    <row r="502" spans="1:8">
      <c r="A502" s="1">
        <v>50676</v>
      </c>
      <c r="B502" s="1">
        <v>45275</v>
      </c>
      <c r="C502" s="1">
        <v>28412</v>
      </c>
      <c r="D502" s="1">
        <v>25317</v>
      </c>
      <c r="E502" s="1">
        <v>54235</v>
      </c>
      <c r="F502" s="1">
        <v>30994</v>
      </c>
      <c r="G502" s="1">
        <v>54375</v>
      </c>
      <c r="H502" s="1">
        <v>32119</v>
      </c>
    </row>
    <row r="503" spans="1:8">
      <c r="A503" s="1">
        <v>47810</v>
      </c>
      <c r="B503" s="1">
        <v>44846</v>
      </c>
      <c r="C503" s="1">
        <v>28405</v>
      </c>
      <c r="D503" s="1">
        <v>22580</v>
      </c>
      <c r="E503" s="1">
        <v>52516</v>
      </c>
      <c r="F503" s="1">
        <v>32432</v>
      </c>
      <c r="G503" s="1">
        <v>55461</v>
      </c>
      <c r="H503" s="1">
        <v>34932</v>
      </c>
    </row>
    <row r="504" spans="1:8">
      <c r="A504" s="1">
        <v>52059</v>
      </c>
      <c r="B504" s="1">
        <v>46170</v>
      </c>
      <c r="C504" s="1">
        <v>28234</v>
      </c>
      <c r="D504" s="1">
        <v>22138</v>
      </c>
      <c r="E504" s="1">
        <v>50916</v>
      </c>
      <c r="F504" s="1">
        <v>33512</v>
      </c>
      <c r="G504" s="1">
        <v>54703</v>
      </c>
      <c r="H504" s="1">
        <v>39728</v>
      </c>
    </row>
    <row r="505" spans="1:8">
      <c r="A505" s="1">
        <v>51032</v>
      </c>
      <c r="B505" s="1">
        <v>45403</v>
      </c>
      <c r="C505" s="1">
        <v>28713</v>
      </c>
      <c r="D505" s="1">
        <v>24511</v>
      </c>
      <c r="E505" s="1">
        <v>48017</v>
      </c>
      <c r="F505" s="1">
        <v>33075</v>
      </c>
      <c r="G505" s="1">
        <v>56166</v>
      </c>
      <c r="H505" s="1">
        <v>43430</v>
      </c>
    </row>
    <row r="506" spans="1:8">
      <c r="A506" s="1">
        <v>53073</v>
      </c>
      <c r="B506" s="1">
        <v>46763</v>
      </c>
      <c r="C506" s="1">
        <v>25809</v>
      </c>
      <c r="D506" s="1">
        <v>25309</v>
      </c>
      <c r="E506" s="1">
        <v>48289</v>
      </c>
      <c r="F506" s="1">
        <v>34219</v>
      </c>
      <c r="G506" s="1">
        <v>55593</v>
      </c>
      <c r="H506" s="1">
        <v>45370</v>
      </c>
    </row>
    <row r="507" spans="1:8">
      <c r="A507" s="1">
        <v>53545</v>
      </c>
      <c r="B507" s="1">
        <v>48362</v>
      </c>
      <c r="C507" s="1">
        <v>24334</v>
      </c>
      <c r="D507" s="1">
        <v>25179</v>
      </c>
      <c r="E507" s="1">
        <v>45771</v>
      </c>
      <c r="F507" s="1">
        <v>36832</v>
      </c>
      <c r="G507" s="1">
        <v>54119</v>
      </c>
      <c r="H507" s="1">
        <v>47541</v>
      </c>
    </row>
    <row r="508" spans="1:8">
      <c r="A508" s="1">
        <v>54815</v>
      </c>
      <c r="B508" s="1">
        <v>52395</v>
      </c>
      <c r="C508" s="1">
        <v>22474</v>
      </c>
      <c r="D508" s="1">
        <v>26654</v>
      </c>
      <c r="E508" s="1">
        <v>46137</v>
      </c>
      <c r="F508" s="1">
        <v>37551</v>
      </c>
      <c r="G508" s="1">
        <v>57475</v>
      </c>
      <c r="H508" s="1">
        <v>48748</v>
      </c>
    </row>
    <row r="509" spans="1:8">
      <c r="A509" s="1">
        <v>53199</v>
      </c>
      <c r="B509" s="1">
        <v>53284</v>
      </c>
      <c r="C509" s="1">
        <v>22450</v>
      </c>
      <c r="D509" s="1">
        <v>26688</v>
      </c>
      <c r="E509" s="1">
        <v>46125</v>
      </c>
      <c r="F509" s="1">
        <v>36723</v>
      </c>
      <c r="G509" s="1">
        <v>55735</v>
      </c>
      <c r="H509" s="1">
        <v>49680</v>
      </c>
    </row>
    <row r="510" spans="1:8">
      <c r="A510" s="1">
        <v>50197</v>
      </c>
      <c r="B510" s="1">
        <v>54553</v>
      </c>
      <c r="C510" s="1">
        <v>20974</v>
      </c>
      <c r="D510" s="1">
        <v>26735</v>
      </c>
      <c r="E510" s="1">
        <v>47505</v>
      </c>
      <c r="F510" s="1">
        <v>36226</v>
      </c>
      <c r="G510" s="1">
        <v>57285</v>
      </c>
      <c r="H510" s="1">
        <v>49991</v>
      </c>
    </row>
    <row r="511" spans="1:8">
      <c r="A511" s="1">
        <v>47630</v>
      </c>
      <c r="B511" s="1">
        <v>54333</v>
      </c>
      <c r="C511" s="1">
        <v>20351</v>
      </c>
      <c r="D511" s="1">
        <v>28716</v>
      </c>
      <c r="E511" s="1">
        <v>47732</v>
      </c>
      <c r="F511" s="1">
        <v>34621</v>
      </c>
      <c r="G511" s="1">
        <v>60887</v>
      </c>
      <c r="H511" s="1">
        <v>49901</v>
      </c>
    </row>
    <row r="512" spans="1:8">
      <c r="A512" s="1">
        <v>43121</v>
      </c>
      <c r="B512" s="1">
        <v>53437</v>
      </c>
      <c r="C512" s="1">
        <v>20993</v>
      </c>
      <c r="D512" s="1">
        <v>28788</v>
      </c>
      <c r="E512" s="1">
        <v>47974</v>
      </c>
      <c r="F512" s="1">
        <v>32118</v>
      </c>
      <c r="G512" s="1">
        <v>60194</v>
      </c>
      <c r="H512" s="1">
        <v>49034</v>
      </c>
    </row>
    <row r="513" spans="1:8">
      <c r="A513" s="1">
        <v>37507</v>
      </c>
      <c r="B513" s="1">
        <v>54283</v>
      </c>
      <c r="C513" s="1">
        <v>20410</v>
      </c>
      <c r="D513" s="1">
        <v>30301</v>
      </c>
      <c r="E513" s="1">
        <v>48135</v>
      </c>
      <c r="F513" s="1">
        <v>33604</v>
      </c>
      <c r="G513" s="1">
        <v>60699</v>
      </c>
      <c r="H513" s="1">
        <v>49771</v>
      </c>
    </row>
    <row r="514" spans="1:8">
      <c r="A514" s="1">
        <v>35592</v>
      </c>
      <c r="B514" s="1">
        <v>55723</v>
      </c>
      <c r="C514" s="1">
        <v>21450</v>
      </c>
      <c r="D514" s="1">
        <v>30396</v>
      </c>
      <c r="E514" s="1">
        <v>47986</v>
      </c>
      <c r="F514" s="1">
        <v>33387</v>
      </c>
      <c r="G514" s="1">
        <v>58681</v>
      </c>
      <c r="H514" s="1">
        <v>49443</v>
      </c>
    </row>
    <row r="515" spans="1:8">
      <c r="A515" s="1">
        <v>36540</v>
      </c>
      <c r="B515" s="1">
        <v>53693</v>
      </c>
      <c r="C515" s="1">
        <v>19969</v>
      </c>
      <c r="D515" s="1">
        <v>34131</v>
      </c>
      <c r="E515" s="1">
        <v>47669</v>
      </c>
      <c r="F515" s="1">
        <v>34653</v>
      </c>
      <c r="G515" s="1">
        <v>61032</v>
      </c>
      <c r="H515" s="1">
        <v>47447</v>
      </c>
    </row>
    <row r="516" spans="1:8">
      <c r="A516" s="1">
        <v>30121</v>
      </c>
      <c r="B516" s="1">
        <v>55570</v>
      </c>
      <c r="C516" s="1">
        <v>21110</v>
      </c>
      <c r="D516" s="1">
        <v>34699</v>
      </c>
      <c r="E516" s="1">
        <v>47897</v>
      </c>
      <c r="F516" s="1">
        <v>35127</v>
      </c>
      <c r="G516" s="1">
        <v>61322</v>
      </c>
      <c r="H516" s="1">
        <v>43547</v>
      </c>
    </row>
    <row r="517" spans="1:8">
      <c r="A517" s="1">
        <v>28635</v>
      </c>
      <c r="B517" s="1">
        <v>55700</v>
      </c>
      <c r="C517" s="1">
        <v>20769</v>
      </c>
      <c r="D517" s="1">
        <v>35068</v>
      </c>
      <c r="E517" s="1">
        <v>47132</v>
      </c>
      <c r="F517" s="1">
        <v>36724</v>
      </c>
      <c r="G517" s="1">
        <v>59907</v>
      </c>
      <c r="H517" s="1">
        <v>42479</v>
      </c>
    </row>
    <row r="518" spans="1:8">
      <c r="A518" s="1">
        <v>27059</v>
      </c>
      <c r="B518" s="1">
        <v>53196</v>
      </c>
      <c r="C518" s="1">
        <v>21902</v>
      </c>
      <c r="D518" s="1">
        <v>34908</v>
      </c>
      <c r="E518" s="1">
        <v>44490</v>
      </c>
      <c r="F518" s="1">
        <v>39794</v>
      </c>
      <c r="G518" s="1">
        <v>60707</v>
      </c>
      <c r="H518" s="1">
        <v>43499</v>
      </c>
    </row>
    <row r="519" spans="1:8">
      <c r="A519" s="1">
        <v>19987</v>
      </c>
      <c r="B519" s="1">
        <v>51962</v>
      </c>
      <c r="C519" s="1">
        <v>22621</v>
      </c>
      <c r="D519" s="1">
        <v>33899</v>
      </c>
      <c r="E519" s="1">
        <v>45800</v>
      </c>
      <c r="F519" s="1">
        <v>39346</v>
      </c>
      <c r="G519" s="1">
        <v>59545</v>
      </c>
      <c r="H519" s="1">
        <v>42333</v>
      </c>
    </row>
    <row r="520" spans="1:8">
      <c r="A520" s="1">
        <v>16175</v>
      </c>
      <c r="B520" s="1">
        <v>50134</v>
      </c>
      <c r="C520" s="1">
        <v>23439</v>
      </c>
      <c r="D520" s="1">
        <v>31173</v>
      </c>
      <c r="E520" s="1">
        <v>45216</v>
      </c>
      <c r="F520" s="1">
        <v>38799</v>
      </c>
      <c r="G520" s="1">
        <v>56983</v>
      </c>
      <c r="H520" s="1">
        <v>42985</v>
      </c>
    </row>
    <row r="521" spans="1:8">
      <c r="A521" s="1">
        <v>14981</v>
      </c>
      <c r="B521" s="1">
        <v>48375</v>
      </c>
      <c r="C521" s="1">
        <v>22363</v>
      </c>
      <c r="D521" s="1">
        <v>32819</v>
      </c>
      <c r="E521" s="1">
        <v>46804</v>
      </c>
      <c r="F521" s="1">
        <v>37970</v>
      </c>
      <c r="G521" s="1">
        <v>60147</v>
      </c>
      <c r="H521" s="1">
        <v>41474</v>
      </c>
    </row>
    <row r="522" spans="1:8">
      <c r="A522" s="1">
        <v>18100</v>
      </c>
      <c r="B522" s="1">
        <v>49004</v>
      </c>
      <c r="C522" s="1">
        <v>23884</v>
      </c>
      <c r="D522" s="1">
        <v>33118</v>
      </c>
      <c r="E522" s="1">
        <v>45755</v>
      </c>
      <c r="F522" s="1">
        <v>36149</v>
      </c>
      <c r="G522" s="1">
        <v>60827</v>
      </c>
      <c r="H522" s="1">
        <v>43112</v>
      </c>
    </row>
    <row r="523" spans="1:8">
      <c r="A523" s="1">
        <v>17008</v>
      </c>
      <c r="B523" s="1">
        <v>49022</v>
      </c>
      <c r="C523" s="1">
        <v>21942</v>
      </c>
      <c r="D523" s="1">
        <v>33759</v>
      </c>
      <c r="E523" s="1">
        <v>44691</v>
      </c>
      <c r="F523" s="1">
        <v>36350</v>
      </c>
      <c r="G523" s="1">
        <v>56100</v>
      </c>
      <c r="H523" s="1">
        <v>44131</v>
      </c>
    </row>
    <row r="524" spans="1:8">
      <c r="A524" s="1">
        <v>21652</v>
      </c>
      <c r="B524" s="1">
        <v>47832</v>
      </c>
      <c r="C524" s="1">
        <v>21533</v>
      </c>
      <c r="D524" s="1">
        <v>34013</v>
      </c>
      <c r="E524" s="1">
        <v>46204</v>
      </c>
      <c r="F524" s="1">
        <v>33409</v>
      </c>
      <c r="G524" s="1">
        <v>56237</v>
      </c>
      <c r="H524" s="1">
        <v>48300</v>
      </c>
    </row>
    <row r="525" spans="1:8">
      <c r="A525" s="1">
        <v>28746</v>
      </c>
      <c r="B525" s="1">
        <v>48432</v>
      </c>
      <c r="C525" s="1">
        <v>18746</v>
      </c>
      <c r="D525" s="1">
        <v>33801</v>
      </c>
      <c r="E525" s="1">
        <v>46827</v>
      </c>
      <c r="F525" s="1">
        <v>32649</v>
      </c>
      <c r="G525" s="1">
        <v>59179</v>
      </c>
      <c r="H525" s="1">
        <v>46304</v>
      </c>
    </row>
    <row r="526" spans="1:8">
      <c r="A526" s="1">
        <v>29573</v>
      </c>
      <c r="B526" s="1">
        <v>48869</v>
      </c>
      <c r="C526" s="1">
        <v>20154</v>
      </c>
      <c r="D526" s="1">
        <v>33815</v>
      </c>
      <c r="E526" s="1">
        <v>48400</v>
      </c>
      <c r="F526" s="1">
        <v>31766</v>
      </c>
      <c r="G526" s="1">
        <v>58426</v>
      </c>
      <c r="H526" s="1">
        <v>45295</v>
      </c>
    </row>
    <row r="527" spans="1:8">
      <c r="A527" s="1">
        <v>31672</v>
      </c>
      <c r="B527" s="1">
        <v>49123</v>
      </c>
      <c r="C527" s="1">
        <v>20230</v>
      </c>
      <c r="D527" s="1">
        <v>33389</v>
      </c>
      <c r="E527" s="1">
        <v>48982</v>
      </c>
      <c r="F527" s="1">
        <v>29469</v>
      </c>
      <c r="G527" s="1">
        <v>54601</v>
      </c>
      <c r="H527" s="1">
        <v>48028</v>
      </c>
    </row>
    <row r="528" spans="1:8">
      <c r="A528" s="1">
        <v>34502</v>
      </c>
      <c r="B528" s="1">
        <v>47379</v>
      </c>
      <c r="C528" s="1">
        <v>19013</v>
      </c>
      <c r="D528" s="1">
        <v>34422</v>
      </c>
      <c r="E528" s="1">
        <v>47457</v>
      </c>
      <c r="F528" s="1">
        <v>29441</v>
      </c>
      <c r="G528" s="1">
        <v>55261</v>
      </c>
      <c r="H528" s="1">
        <v>49263</v>
      </c>
    </row>
    <row r="529" spans="1:8">
      <c r="A529" s="1">
        <v>39581</v>
      </c>
      <c r="B529" s="1">
        <v>46980</v>
      </c>
      <c r="C529" s="1">
        <v>18419</v>
      </c>
      <c r="D529" s="1">
        <v>35795</v>
      </c>
      <c r="E529" s="1">
        <v>50232</v>
      </c>
      <c r="F529" s="1">
        <v>25572</v>
      </c>
      <c r="G529" s="1">
        <v>56449</v>
      </c>
      <c r="H529" s="1">
        <v>48940</v>
      </c>
    </row>
    <row r="530" spans="1:8">
      <c r="A530" s="1">
        <v>37942</v>
      </c>
      <c r="B530" s="1">
        <v>45685</v>
      </c>
      <c r="C530" s="1">
        <v>18678</v>
      </c>
      <c r="D530" s="1">
        <v>35936</v>
      </c>
      <c r="E530" s="1">
        <v>47787</v>
      </c>
      <c r="F530" s="1">
        <v>25871</v>
      </c>
      <c r="G530" s="1">
        <v>54890</v>
      </c>
      <c r="H530" s="1">
        <v>48092</v>
      </c>
    </row>
    <row r="531" spans="1:8">
      <c r="A531" s="1">
        <v>43250</v>
      </c>
      <c r="B531" s="1">
        <v>43456</v>
      </c>
      <c r="C531" s="1">
        <v>18287</v>
      </c>
      <c r="D531" s="1">
        <v>40560</v>
      </c>
      <c r="E531" s="1">
        <v>48900</v>
      </c>
      <c r="F531" s="1">
        <v>23696</v>
      </c>
      <c r="G531" s="1">
        <v>57766</v>
      </c>
      <c r="H531" s="1">
        <v>46619</v>
      </c>
    </row>
    <row r="532" spans="1:8">
      <c r="A532" s="1">
        <v>45803</v>
      </c>
      <c r="B532" s="1">
        <v>46251</v>
      </c>
      <c r="C532" s="1">
        <v>16722</v>
      </c>
      <c r="D532" s="1">
        <v>42966</v>
      </c>
      <c r="E532" s="1">
        <v>49073</v>
      </c>
      <c r="F532" s="1">
        <v>22936</v>
      </c>
      <c r="G532" s="1">
        <v>57268</v>
      </c>
      <c r="H532" s="1">
        <v>47239</v>
      </c>
    </row>
    <row r="533" spans="1:8">
      <c r="A533" s="1">
        <v>45454</v>
      </c>
      <c r="B533" s="1">
        <v>46966</v>
      </c>
      <c r="C533" s="1">
        <v>17825</v>
      </c>
      <c r="D533" s="1">
        <v>42307</v>
      </c>
      <c r="E533" s="1">
        <v>45856</v>
      </c>
      <c r="F533" s="1">
        <v>26012</v>
      </c>
      <c r="G533" s="1">
        <v>56447</v>
      </c>
      <c r="H533" s="1">
        <v>46712</v>
      </c>
    </row>
    <row r="534" spans="1:8">
      <c r="A534" s="1">
        <v>45271</v>
      </c>
      <c r="B534" s="1">
        <v>44634</v>
      </c>
      <c r="C534" s="1">
        <v>17612</v>
      </c>
      <c r="D534" s="1">
        <v>44438</v>
      </c>
      <c r="E534" s="1">
        <v>45160</v>
      </c>
      <c r="F534" s="1">
        <v>25620</v>
      </c>
      <c r="G534" s="1">
        <v>54122</v>
      </c>
      <c r="H534" s="1">
        <v>46299</v>
      </c>
    </row>
    <row r="535" spans="1:8">
      <c r="A535" s="1">
        <v>46853</v>
      </c>
      <c r="B535" s="1">
        <v>42462</v>
      </c>
      <c r="C535" s="1">
        <v>21446</v>
      </c>
      <c r="D535" s="1">
        <v>45128</v>
      </c>
      <c r="E535" s="1">
        <v>44067</v>
      </c>
      <c r="F535" s="1">
        <v>25360</v>
      </c>
      <c r="G535" s="1">
        <v>54301</v>
      </c>
      <c r="H535" s="1">
        <v>46550</v>
      </c>
    </row>
    <row r="536" spans="1:8">
      <c r="A536" s="1">
        <v>44146</v>
      </c>
      <c r="B536" s="1">
        <v>42723</v>
      </c>
      <c r="C536" s="1">
        <v>18664</v>
      </c>
      <c r="D536" s="1">
        <v>46553</v>
      </c>
      <c r="E536" s="1">
        <v>40099</v>
      </c>
      <c r="F536" s="1">
        <v>28435</v>
      </c>
      <c r="G536" s="1">
        <v>52051</v>
      </c>
      <c r="H536" s="1">
        <v>44952</v>
      </c>
    </row>
    <row r="537" spans="1:8">
      <c r="A537" s="1">
        <v>43793</v>
      </c>
      <c r="B537" s="1">
        <v>41134</v>
      </c>
      <c r="C537" s="1">
        <v>21347</v>
      </c>
      <c r="D537" s="1">
        <v>45858</v>
      </c>
      <c r="E537" s="1">
        <v>39208</v>
      </c>
      <c r="F537" s="1">
        <v>29350</v>
      </c>
      <c r="G537" s="1">
        <v>49601</v>
      </c>
      <c r="H537" s="1">
        <v>44384</v>
      </c>
    </row>
    <row r="538" spans="1:8">
      <c r="A538" s="1">
        <v>48181</v>
      </c>
      <c r="B538" s="1">
        <v>41471</v>
      </c>
      <c r="C538" s="1">
        <v>19080</v>
      </c>
      <c r="D538" s="1">
        <v>47463</v>
      </c>
      <c r="E538" s="1">
        <v>38767</v>
      </c>
      <c r="F538" s="1">
        <v>29259</v>
      </c>
      <c r="G538" s="1">
        <v>50465</v>
      </c>
      <c r="H538" s="1">
        <v>47048</v>
      </c>
    </row>
    <row r="539" spans="1:8">
      <c r="A539" s="1">
        <v>47122</v>
      </c>
      <c r="B539" s="1">
        <v>40746</v>
      </c>
      <c r="C539" s="1">
        <v>18580</v>
      </c>
      <c r="D539" s="1">
        <v>50544</v>
      </c>
      <c r="E539" s="1">
        <v>37620</v>
      </c>
      <c r="F539" s="1">
        <v>29980</v>
      </c>
      <c r="G539" s="1">
        <v>51809</v>
      </c>
      <c r="H539" s="1">
        <v>47130</v>
      </c>
    </row>
    <row r="540" spans="1:8">
      <c r="A540" s="1">
        <v>50311</v>
      </c>
      <c r="B540" s="1">
        <v>39238</v>
      </c>
      <c r="C540" s="1">
        <v>17630</v>
      </c>
      <c r="D540" s="1">
        <v>50225</v>
      </c>
      <c r="E540" s="1">
        <v>38753</v>
      </c>
      <c r="F540" s="1">
        <v>27751</v>
      </c>
      <c r="G540" s="1">
        <v>50630</v>
      </c>
      <c r="H540" s="1">
        <v>46834</v>
      </c>
    </row>
    <row r="541" spans="1:8">
      <c r="A541" s="1">
        <v>51488</v>
      </c>
      <c r="B541" s="1">
        <v>42949</v>
      </c>
      <c r="C541" s="1">
        <v>17459</v>
      </c>
      <c r="D541" s="1">
        <v>49027</v>
      </c>
      <c r="E541" s="1">
        <v>38071</v>
      </c>
      <c r="F541" s="1">
        <v>28316</v>
      </c>
      <c r="G541" s="1">
        <v>49882</v>
      </c>
      <c r="H541" s="1">
        <v>45400</v>
      </c>
    </row>
    <row r="542" spans="1:8">
      <c r="A542" s="1">
        <v>55280</v>
      </c>
      <c r="B542" s="1">
        <v>44880</v>
      </c>
      <c r="C542" s="1">
        <v>17182</v>
      </c>
      <c r="D542" s="1">
        <v>51222</v>
      </c>
      <c r="E542" s="1">
        <v>40628</v>
      </c>
      <c r="F542" s="1">
        <v>24989</v>
      </c>
      <c r="G542" s="1">
        <v>48257</v>
      </c>
      <c r="H542" s="1">
        <v>46325</v>
      </c>
    </row>
    <row r="543" spans="1:8">
      <c r="A543" s="1">
        <v>55487</v>
      </c>
      <c r="B543" s="1">
        <v>44874</v>
      </c>
      <c r="C543" s="1">
        <v>16733</v>
      </c>
      <c r="D543" s="1">
        <v>49273</v>
      </c>
      <c r="E543" s="1">
        <v>36410</v>
      </c>
      <c r="F543" s="1">
        <v>28420</v>
      </c>
      <c r="G543" s="1">
        <v>49788</v>
      </c>
      <c r="H543" s="1">
        <v>47854</v>
      </c>
    </row>
    <row r="544" spans="1:8">
      <c r="A544" s="1">
        <v>54061</v>
      </c>
      <c r="B544" s="1">
        <v>41126</v>
      </c>
      <c r="C544" s="1">
        <v>18591</v>
      </c>
      <c r="D544" s="1">
        <v>50365</v>
      </c>
      <c r="E544" s="1">
        <v>35436</v>
      </c>
      <c r="F544" s="1">
        <v>25414</v>
      </c>
      <c r="G544" s="1">
        <v>47145</v>
      </c>
      <c r="H544" s="1">
        <v>46378</v>
      </c>
    </row>
    <row r="545" spans="1:8">
      <c r="A545" s="1">
        <v>54248</v>
      </c>
      <c r="B545" s="1">
        <v>42091</v>
      </c>
      <c r="C545" s="1">
        <v>15496</v>
      </c>
      <c r="D545" s="1">
        <v>50613</v>
      </c>
      <c r="E545" s="1">
        <v>37407</v>
      </c>
      <c r="F545" s="1">
        <v>22561</v>
      </c>
      <c r="G545" s="1">
        <v>47837</v>
      </c>
      <c r="H545" s="1">
        <v>48863</v>
      </c>
    </row>
    <row r="546" spans="1:8">
      <c r="A546" s="1">
        <v>53169</v>
      </c>
      <c r="B546" s="1">
        <v>42521</v>
      </c>
      <c r="C546" s="1">
        <v>13153</v>
      </c>
      <c r="D546" s="1">
        <v>47972</v>
      </c>
      <c r="E546" s="1">
        <v>39313</v>
      </c>
      <c r="F546" s="1">
        <v>23684</v>
      </c>
      <c r="G546" s="1">
        <v>50384</v>
      </c>
      <c r="H546" s="1">
        <v>47584</v>
      </c>
    </row>
    <row r="547" spans="1:8">
      <c r="A547" s="1">
        <v>51480</v>
      </c>
      <c r="B547" s="1">
        <v>42349</v>
      </c>
      <c r="C547" s="1">
        <v>9331</v>
      </c>
      <c r="D547" s="1">
        <v>46565</v>
      </c>
      <c r="E547" s="1">
        <v>39252</v>
      </c>
      <c r="F547" s="1">
        <v>24720</v>
      </c>
      <c r="G547" s="1">
        <v>49060</v>
      </c>
      <c r="H547" s="1">
        <v>47318</v>
      </c>
    </row>
    <row r="548" spans="1:8">
      <c r="A548" s="1">
        <v>56082</v>
      </c>
      <c r="B548" s="1">
        <v>44190</v>
      </c>
      <c r="C548" s="1">
        <v>12728</v>
      </c>
      <c r="D548" s="1">
        <v>44442</v>
      </c>
      <c r="E548" s="1">
        <v>42116</v>
      </c>
      <c r="F548" s="1">
        <v>22912</v>
      </c>
      <c r="G548" s="1">
        <v>51114</v>
      </c>
      <c r="H548" s="1">
        <v>46490</v>
      </c>
    </row>
    <row r="549" spans="1:8">
      <c r="A549" s="1">
        <v>56203</v>
      </c>
      <c r="B549" s="1">
        <v>43169</v>
      </c>
      <c r="C549" s="1">
        <v>9653</v>
      </c>
      <c r="D549" s="1">
        <v>45163</v>
      </c>
      <c r="E549" s="1">
        <v>44305</v>
      </c>
      <c r="F549" s="1">
        <v>22472</v>
      </c>
      <c r="G549" s="1">
        <v>53198</v>
      </c>
      <c r="H549" s="1">
        <v>47408</v>
      </c>
    </row>
    <row r="550" spans="1:8">
      <c r="A550" s="1">
        <v>54882</v>
      </c>
      <c r="B550" s="1">
        <v>44982</v>
      </c>
      <c r="C550" s="1">
        <v>13299</v>
      </c>
      <c r="D550" s="1">
        <v>40487</v>
      </c>
      <c r="E550" s="1">
        <v>43739</v>
      </c>
      <c r="F550" s="1">
        <v>21225</v>
      </c>
      <c r="G550" s="1">
        <v>53591</v>
      </c>
      <c r="H550" s="1">
        <v>44660</v>
      </c>
    </row>
    <row r="551" spans="1:8">
      <c r="A551" s="1">
        <v>56850</v>
      </c>
      <c r="B551" s="1">
        <v>47394</v>
      </c>
      <c r="C551" s="1">
        <v>13606</v>
      </c>
      <c r="D551" s="1">
        <v>37764</v>
      </c>
      <c r="E551" s="1">
        <v>45389</v>
      </c>
      <c r="F551" s="1">
        <v>20882</v>
      </c>
      <c r="G551" s="1">
        <v>54659</v>
      </c>
      <c r="H551" s="1">
        <v>44124</v>
      </c>
    </row>
    <row r="552" spans="1:8">
      <c r="A552" s="1">
        <v>53145</v>
      </c>
      <c r="B552" s="1">
        <v>49353</v>
      </c>
      <c r="C552" s="1">
        <v>14666</v>
      </c>
      <c r="D552" s="1">
        <v>36035</v>
      </c>
      <c r="E552" s="1">
        <v>44018</v>
      </c>
      <c r="F552" s="1">
        <v>21205</v>
      </c>
      <c r="G552" s="1">
        <v>55464</v>
      </c>
      <c r="H552" s="1">
        <v>46348</v>
      </c>
    </row>
    <row r="553" spans="1:8">
      <c r="A553" s="1">
        <v>46444</v>
      </c>
      <c r="B553" s="1">
        <v>46499</v>
      </c>
      <c r="C553" s="1">
        <v>15889</v>
      </c>
      <c r="D553" s="1">
        <v>32547</v>
      </c>
      <c r="E553" s="1">
        <v>43832</v>
      </c>
      <c r="F553" s="1">
        <v>20955</v>
      </c>
      <c r="G553" s="1">
        <v>53734</v>
      </c>
      <c r="H553" s="1">
        <v>46843</v>
      </c>
    </row>
    <row r="554" spans="1:8">
      <c r="A554" s="1">
        <v>46371</v>
      </c>
      <c r="B554" s="1">
        <v>49509</v>
      </c>
      <c r="C554" s="1">
        <v>16439</v>
      </c>
      <c r="D554" s="1">
        <v>32586</v>
      </c>
      <c r="E554" s="1">
        <v>45311</v>
      </c>
      <c r="F554" s="1">
        <v>20672</v>
      </c>
      <c r="G554" s="1">
        <v>55470</v>
      </c>
      <c r="H554" s="1">
        <v>48854</v>
      </c>
    </row>
    <row r="555" spans="1:8">
      <c r="A555" s="1">
        <v>47355</v>
      </c>
      <c r="B555" s="1">
        <v>50672</v>
      </c>
      <c r="C555" s="1">
        <v>17913</v>
      </c>
      <c r="D555" s="1">
        <v>30767</v>
      </c>
      <c r="E555" s="1">
        <v>45352</v>
      </c>
      <c r="F555" s="1">
        <v>18195</v>
      </c>
      <c r="G555" s="1">
        <v>52498</v>
      </c>
      <c r="H555" s="1">
        <v>47416</v>
      </c>
    </row>
    <row r="556" spans="1:8">
      <c r="A556" s="1">
        <v>48545</v>
      </c>
      <c r="B556" s="1">
        <v>50493</v>
      </c>
      <c r="C556" s="1">
        <v>17690</v>
      </c>
      <c r="D556" s="1">
        <v>28840</v>
      </c>
      <c r="E556" s="1">
        <v>44278</v>
      </c>
      <c r="F556" s="1">
        <v>20230</v>
      </c>
      <c r="G556" s="1">
        <v>54511</v>
      </c>
      <c r="H556" s="1">
        <v>50211</v>
      </c>
    </row>
    <row r="557" spans="1:8">
      <c r="A557" s="1">
        <v>47895</v>
      </c>
      <c r="B557" s="1">
        <v>50592</v>
      </c>
      <c r="C557" s="1">
        <v>19953</v>
      </c>
      <c r="D557" s="1">
        <v>27293</v>
      </c>
      <c r="E557" s="1">
        <v>42616</v>
      </c>
      <c r="F557" s="1">
        <v>22265</v>
      </c>
      <c r="G557" s="1">
        <v>52179</v>
      </c>
      <c r="H557" s="1">
        <v>48766</v>
      </c>
    </row>
    <row r="558" spans="1:8">
      <c r="A558" s="1">
        <v>48623</v>
      </c>
      <c r="B558" s="1">
        <v>52618</v>
      </c>
      <c r="C558" s="1">
        <v>21722</v>
      </c>
      <c r="D558" s="1">
        <v>28151</v>
      </c>
      <c r="E558" s="1">
        <v>40108</v>
      </c>
      <c r="F558" s="1">
        <v>22225</v>
      </c>
      <c r="G558" s="1">
        <v>48952</v>
      </c>
      <c r="H558" s="1">
        <v>47639</v>
      </c>
    </row>
    <row r="559" spans="1:8">
      <c r="A559" s="1">
        <v>53281</v>
      </c>
      <c r="B559" s="1">
        <v>54403</v>
      </c>
      <c r="C559" s="1">
        <v>22260</v>
      </c>
      <c r="D559" s="1">
        <v>28831</v>
      </c>
      <c r="E559" s="1">
        <v>41207</v>
      </c>
      <c r="F559" s="1">
        <v>23536</v>
      </c>
      <c r="G559" s="1">
        <v>51899</v>
      </c>
      <c r="H559" s="1">
        <v>47359</v>
      </c>
    </row>
    <row r="560" spans="1:8">
      <c r="A560" s="1">
        <v>51600</v>
      </c>
      <c r="B560" s="1">
        <v>54735</v>
      </c>
      <c r="C560" s="1">
        <v>22655</v>
      </c>
      <c r="D560" s="1">
        <v>28851</v>
      </c>
      <c r="E560" s="1">
        <v>38840</v>
      </c>
      <c r="F560" s="1">
        <v>24469</v>
      </c>
      <c r="G560" s="1">
        <v>53202</v>
      </c>
      <c r="H560" s="1">
        <v>48363</v>
      </c>
    </row>
    <row r="561" spans="1:8">
      <c r="A561" s="1">
        <v>54621</v>
      </c>
      <c r="B561" s="1">
        <v>57126</v>
      </c>
      <c r="C561" s="1">
        <v>24349</v>
      </c>
      <c r="D561" s="1">
        <v>27393</v>
      </c>
      <c r="E561" s="1">
        <v>37707</v>
      </c>
      <c r="F561" s="1">
        <v>23906</v>
      </c>
      <c r="G561" s="1">
        <v>54337</v>
      </c>
      <c r="H561" s="1">
        <v>48616</v>
      </c>
    </row>
    <row r="562" spans="1:8">
      <c r="A562" s="1">
        <v>56800</v>
      </c>
      <c r="B562" s="1">
        <v>55522</v>
      </c>
      <c r="C562" s="1">
        <v>24084</v>
      </c>
      <c r="D562" s="1">
        <v>27657</v>
      </c>
      <c r="E562" s="1">
        <v>36296</v>
      </c>
      <c r="F562" s="1">
        <v>24132</v>
      </c>
      <c r="G562" s="1">
        <v>56293</v>
      </c>
      <c r="H562" s="1">
        <v>49774</v>
      </c>
    </row>
    <row r="563" spans="1:8">
      <c r="A563" s="1">
        <v>54492</v>
      </c>
      <c r="B563" s="1">
        <v>54722</v>
      </c>
      <c r="C563" s="1">
        <v>25792</v>
      </c>
      <c r="D563" s="1">
        <v>28073</v>
      </c>
      <c r="E563" s="1">
        <v>33400</v>
      </c>
      <c r="F563" s="1">
        <v>24857</v>
      </c>
      <c r="G563" s="1">
        <v>58583</v>
      </c>
      <c r="H563" s="1">
        <v>51976</v>
      </c>
    </row>
    <row r="564" spans="1:8">
      <c r="A564" s="1">
        <v>58901</v>
      </c>
      <c r="B564" s="1">
        <v>55970</v>
      </c>
      <c r="C564" s="1">
        <v>24365</v>
      </c>
      <c r="D564" s="1">
        <v>29695</v>
      </c>
      <c r="E564" s="1">
        <v>34628</v>
      </c>
      <c r="F564" s="1">
        <v>24211</v>
      </c>
      <c r="G564" s="1">
        <v>60975</v>
      </c>
      <c r="H564" s="1">
        <v>52928</v>
      </c>
    </row>
    <row r="565" spans="1:8">
      <c r="A565" s="1">
        <v>63005</v>
      </c>
      <c r="B565" s="1">
        <v>60975</v>
      </c>
      <c r="C565" s="1">
        <v>24816</v>
      </c>
      <c r="D565" s="1">
        <v>32550</v>
      </c>
      <c r="E565" s="1">
        <v>35160</v>
      </c>
      <c r="F565" s="1">
        <v>22388</v>
      </c>
      <c r="G565" s="1">
        <v>63702</v>
      </c>
      <c r="H565" s="1">
        <v>53734</v>
      </c>
    </row>
    <row r="566" spans="1:8">
      <c r="A566" s="1">
        <v>64509</v>
      </c>
      <c r="B566" s="1">
        <v>59806</v>
      </c>
      <c r="C566" s="1">
        <v>23786</v>
      </c>
      <c r="D566" s="1">
        <v>29135</v>
      </c>
      <c r="E566" s="1">
        <v>34730</v>
      </c>
      <c r="F566" s="1">
        <v>24151</v>
      </c>
      <c r="G566" s="1">
        <v>64191</v>
      </c>
      <c r="H566" s="1">
        <v>52855</v>
      </c>
    </row>
    <row r="567" spans="1:8">
      <c r="A567" s="1">
        <v>61343</v>
      </c>
      <c r="B567" s="1">
        <v>59464</v>
      </c>
      <c r="C567" s="1">
        <v>23418</v>
      </c>
      <c r="D567" s="1">
        <v>29605</v>
      </c>
      <c r="E567" s="1">
        <v>38331</v>
      </c>
      <c r="F567" s="1">
        <v>22100</v>
      </c>
      <c r="G567" s="1">
        <v>62065</v>
      </c>
      <c r="H567" s="1">
        <v>53153</v>
      </c>
    </row>
    <row r="568" spans="1:8">
      <c r="A568" s="1">
        <v>61878</v>
      </c>
      <c r="B568" s="1">
        <v>64152</v>
      </c>
      <c r="C568" s="1">
        <v>23502</v>
      </c>
      <c r="D568" s="1">
        <v>29517</v>
      </c>
      <c r="E568" s="1">
        <v>42535</v>
      </c>
      <c r="F568" s="1">
        <v>20500</v>
      </c>
      <c r="G568" s="1">
        <v>64453</v>
      </c>
      <c r="H568" s="1">
        <v>51971</v>
      </c>
    </row>
    <row r="569" spans="1:8">
      <c r="A569" s="1">
        <v>63347</v>
      </c>
      <c r="B569" s="1">
        <v>65535</v>
      </c>
      <c r="C569" s="1">
        <v>23951</v>
      </c>
      <c r="D569" s="1">
        <v>30967</v>
      </c>
      <c r="E569" s="1">
        <v>42954</v>
      </c>
      <c r="F569" s="1">
        <v>19151</v>
      </c>
      <c r="G569" s="1">
        <v>63324</v>
      </c>
      <c r="H569" s="1">
        <v>54439</v>
      </c>
    </row>
    <row r="570" spans="1:8">
      <c r="A570" s="1">
        <v>65437</v>
      </c>
      <c r="B570" s="1">
        <v>63454</v>
      </c>
      <c r="C570" s="1">
        <v>22605</v>
      </c>
      <c r="D570" s="1">
        <v>31327</v>
      </c>
      <c r="E570" s="1">
        <v>43985</v>
      </c>
      <c r="F570" s="1">
        <v>18752</v>
      </c>
      <c r="G570" s="1">
        <v>65535</v>
      </c>
      <c r="H570" s="1">
        <v>56190</v>
      </c>
    </row>
    <row r="571" spans="1:8">
      <c r="A571" s="1">
        <v>61271</v>
      </c>
      <c r="B571" s="1">
        <v>63234</v>
      </c>
      <c r="C571" s="1">
        <v>23540</v>
      </c>
      <c r="D571" s="1">
        <v>30355</v>
      </c>
      <c r="E571" s="1">
        <v>47220</v>
      </c>
      <c r="F571" s="1">
        <v>18392</v>
      </c>
      <c r="G571" s="1">
        <v>59647</v>
      </c>
      <c r="H571" s="1">
        <v>59726</v>
      </c>
    </row>
    <row r="572" spans="1:8">
      <c r="A572" s="1">
        <v>59108</v>
      </c>
      <c r="B572" s="1">
        <v>60846</v>
      </c>
      <c r="C572" s="1">
        <v>21418</v>
      </c>
      <c r="D572" s="1">
        <v>29136</v>
      </c>
      <c r="E572" s="1">
        <v>50798</v>
      </c>
      <c r="F572" s="1">
        <v>18352</v>
      </c>
      <c r="G572" s="1">
        <v>58055</v>
      </c>
      <c r="H572" s="1">
        <v>59444</v>
      </c>
    </row>
    <row r="573" spans="1:8">
      <c r="A573" s="1">
        <v>58060</v>
      </c>
      <c r="B573" s="1">
        <v>59551</v>
      </c>
      <c r="C573" s="1">
        <v>21029</v>
      </c>
      <c r="D573" s="1">
        <v>31517</v>
      </c>
      <c r="E573" s="1">
        <v>52049</v>
      </c>
      <c r="F573" s="1">
        <v>17540</v>
      </c>
      <c r="G573" s="1">
        <v>53696</v>
      </c>
      <c r="H573" s="1">
        <v>62582</v>
      </c>
    </row>
    <row r="574" spans="1:8">
      <c r="A574" s="1">
        <v>54675</v>
      </c>
      <c r="B574" s="1">
        <v>62331</v>
      </c>
      <c r="C574" s="1">
        <v>20658</v>
      </c>
      <c r="D574" s="1">
        <v>31989</v>
      </c>
      <c r="E574" s="1">
        <v>54052</v>
      </c>
      <c r="F574" s="1">
        <v>17743</v>
      </c>
      <c r="G574" s="1">
        <v>49909</v>
      </c>
      <c r="H574" s="1">
        <v>63325</v>
      </c>
    </row>
    <row r="575" spans="1:8">
      <c r="A575" s="1">
        <v>56847</v>
      </c>
      <c r="B575" s="1">
        <v>64493</v>
      </c>
      <c r="C575" s="1">
        <v>19903</v>
      </c>
      <c r="D575" s="1">
        <v>31512</v>
      </c>
      <c r="E575" s="1">
        <v>56556</v>
      </c>
      <c r="F575" s="1">
        <v>17822</v>
      </c>
      <c r="G575" s="1">
        <v>49362</v>
      </c>
      <c r="H575" s="1">
        <v>61783</v>
      </c>
    </row>
    <row r="576" spans="1:8">
      <c r="A576" s="1">
        <v>53923</v>
      </c>
      <c r="B576" s="1">
        <v>61738</v>
      </c>
      <c r="C576" s="1">
        <v>21304</v>
      </c>
      <c r="D576" s="1">
        <v>28409</v>
      </c>
      <c r="E576" s="1">
        <v>57708</v>
      </c>
      <c r="F576" s="1">
        <v>20803</v>
      </c>
      <c r="G576" s="1">
        <v>45954</v>
      </c>
      <c r="H576" s="1">
        <v>61218</v>
      </c>
    </row>
    <row r="577" spans="1:8">
      <c r="A577" s="1">
        <v>53180</v>
      </c>
      <c r="B577" s="1">
        <v>61087</v>
      </c>
      <c r="C577" s="1">
        <v>18871</v>
      </c>
      <c r="D577" s="1">
        <v>26638</v>
      </c>
      <c r="E577" s="1">
        <v>60544</v>
      </c>
      <c r="F577" s="1">
        <v>22541</v>
      </c>
      <c r="G577" s="1">
        <v>45768</v>
      </c>
      <c r="H577" s="1">
        <v>63789</v>
      </c>
    </row>
    <row r="578" spans="1:8">
      <c r="A578" s="1">
        <v>50472</v>
      </c>
      <c r="B578" s="1">
        <v>59658</v>
      </c>
      <c r="C578" s="1">
        <v>19424</v>
      </c>
      <c r="D578" s="1">
        <v>26608</v>
      </c>
      <c r="E578" s="1">
        <v>60408</v>
      </c>
      <c r="F578" s="1">
        <v>22152</v>
      </c>
      <c r="G578" s="1">
        <v>47469</v>
      </c>
      <c r="H578" s="1">
        <v>63793</v>
      </c>
    </row>
    <row r="579" spans="1:8">
      <c r="A579" s="1">
        <v>52831</v>
      </c>
      <c r="B579" s="1">
        <v>61930</v>
      </c>
      <c r="C579" s="1">
        <v>19749</v>
      </c>
      <c r="D579" s="1">
        <v>25207</v>
      </c>
      <c r="E579" s="1">
        <v>64276</v>
      </c>
      <c r="F579" s="1">
        <v>21943</v>
      </c>
      <c r="G579" s="1">
        <v>50711</v>
      </c>
      <c r="H579" s="1">
        <v>65535</v>
      </c>
    </row>
    <row r="580" spans="1:8">
      <c r="A580" s="1">
        <v>51464</v>
      </c>
      <c r="B580" s="1">
        <v>58828</v>
      </c>
      <c r="C580" s="1">
        <v>18848</v>
      </c>
      <c r="D580" s="1">
        <v>23172</v>
      </c>
      <c r="E580" s="1">
        <v>59388</v>
      </c>
      <c r="F580" s="1">
        <v>24256</v>
      </c>
      <c r="G580" s="1">
        <v>47398</v>
      </c>
      <c r="H580" s="1">
        <v>65024</v>
      </c>
    </row>
    <row r="581" spans="1:8">
      <c r="A581" s="1">
        <v>51298</v>
      </c>
      <c r="B581" s="1">
        <v>56192</v>
      </c>
      <c r="C581" s="1">
        <v>19601</v>
      </c>
      <c r="D581" s="1">
        <v>22853</v>
      </c>
      <c r="E581" s="1">
        <v>58742</v>
      </c>
      <c r="F581" s="1">
        <v>25306</v>
      </c>
      <c r="G581" s="1">
        <v>47625</v>
      </c>
      <c r="H581" s="1">
        <v>63641</v>
      </c>
    </row>
    <row r="582" spans="1:8">
      <c r="A582" s="1">
        <v>43441</v>
      </c>
      <c r="B582" s="1">
        <v>57418</v>
      </c>
      <c r="C582" s="1">
        <v>22271</v>
      </c>
      <c r="D582" s="1">
        <v>20897</v>
      </c>
      <c r="E582" s="1">
        <v>56719</v>
      </c>
      <c r="F582" s="1">
        <v>27589</v>
      </c>
      <c r="G582" s="1">
        <v>43697</v>
      </c>
      <c r="H582" s="1">
        <v>63429</v>
      </c>
    </row>
    <row r="583" spans="1:8">
      <c r="A583" s="1">
        <v>45187</v>
      </c>
      <c r="B583" s="1">
        <v>59749</v>
      </c>
      <c r="C583" s="1">
        <v>22680</v>
      </c>
      <c r="D583" s="1">
        <v>21325</v>
      </c>
      <c r="E583" s="1">
        <v>52814</v>
      </c>
      <c r="F583" s="1">
        <v>26646</v>
      </c>
      <c r="G583" s="1">
        <v>49447</v>
      </c>
      <c r="H583" s="1">
        <v>61308</v>
      </c>
    </row>
    <row r="584" spans="1:8">
      <c r="A584" s="1">
        <v>44160</v>
      </c>
      <c r="B584" s="1">
        <v>62417</v>
      </c>
      <c r="C584" s="1">
        <v>22387</v>
      </c>
      <c r="D584" s="1">
        <v>21032</v>
      </c>
      <c r="E584" s="1">
        <v>52130</v>
      </c>
      <c r="F584" s="1">
        <v>27131</v>
      </c>
      <c r="G584" s="1">
        <v>48890</v>
      </c>
      <c r="H584" s="1">
        <v>59529</v>
      </c>
    </row>
    <row r="585" spans="1:8">
      <c r="A585" s="1">
        <v>41275</v>
      </c>
      <c r="B585" s="1">
        <v>65265</v>
      </c>
      <c r="C585" s="1">
        <v>20609</v>
      </c>
      <c r="D585" s="1">
        <v>18891</v>
      </c>
      <c r="E585" s="1">
        <v>51556</v>
      </c>
      <c r="F585" s="1">
        <v>29136</v>
      </c>
      <c r="G585" s="1">
        <v>47634</v>
      </c>
      <c r="H585" s="1">
        <v>58009</v>
      </c>
    </row>
    <row r="586" spans="1:8">
      <c r="A586" s="1">
        <v>39637</v>
      </c>
      <c r="B586" s="1">
        <v>61341</v>
      </c>
      <c r="C586" s="1">
        <v>18431</v>
      </c>
      <c r="D586" s="1">
        <v>18540</v>
      </c>
      <c r="E586" s="1">
        <v>51091</v>
      </c>
      <c r="F586" s="1">
        <v>30308</v>
      </c>
      <c r="G586" s="1">
        <v>51411</v>
      </c>
      <c r="H586" s="1">
        <v>56414</v>
      </c>
    </row>
    <row r="587" spans="1:8">
      <c r="A587" s="1">
        <v>40934</v>
      </c>
      <c r="B587" s="1">
        <v>60851</v>
      </c>
      <c r="C587" s="1">
        <v>18134</v>
      </c>
      <c r="D587" s="1">
        <v>17679</v>
      </c>
      <c r="E587" s="1">
        <v>52147</v>
      </c>
      <c r="F587" s="1">
        <v>27516</v>
      </c>
      <c r="G587" s="1">
        <v>49749</v>
      </c>
      <c r="H587" s="1">
        <v>56599</v>
      </c>
    </row>
    <row r="588" spans="1:8">
      <c r="A588" s="1">
        <v>40702</v>
      </c>
      <c r="B588" s="1">
        <v>59692</v>
      </c>
      <c r="C588" s="1">
        <v>18434</v>
      </c>
      <c r="D588" s="1">
        <v>18007</v>
      </c>
      <c r="E588" s="1">
        <v>52796</v>
      </c>
      <c r="F588" s="1">
        <v>25680</v>
      </c>
      <c r="G588" s="1">
        <v>52241</v>
      </c>
      <c r="H588" s="1">
        <v>57231</v>
      </c>
    </row>
    <row r="589" spans="1:8">
      <c r="A589" s="1">
        <v>42682</v>
      </c>
      <c r="B589" s="1">
        <v>57142</v>
      </c>
      <c r="C589" s="1">
        <v>19136</v>
      </c>
      <c r="D589" s="1">
        <v>17330</v>
      </c>
      <c r="E589" s="1">
        <v>49970</v>
      </c>
      <c r="F589" s="1">
        <v>23919</v>
      </c>
      <c r="G589" s="1">
        <v>51068</v>
      </c>
      <c r="H589" s="1">
        <v>56574</v>
      </c>
    </row>
    <row r="590" spans="1:8">
      <c r="A590" s="1">
        <v>40906</v>
      </c>
      <c r="B590" s="1">
        <v>58550</v>
      </c>
      <c r="C590" s="1">
        <v>19692</v>
      </c>
      <c r="D590" s="1">
        <v>17407</v>
      </c>
      <c r="E590" s="1">
        <v>49988</v>
      </c>
      <c r="F590" s="1">
        <v>22667</v>
      </c>
      <c r="G590" s="1">
        <v>50631</v>
      </c>
      <c r="H590" s="1">
        <v>56582</v>
      </c>
    </row>
    <row r="591" spans="1:8">
      <c r="A591" s="1">
        <v>42398</v>
      </c>
      <c r="B591" s="1">
        <v>56476</v>
      </c>
      <c r="C591" s="1">
        <v>20992</v>
      </c>
      <c r="D591" s="1">
        <v>18799</v>
      </c>
      <c r="E591" s="1">
        <v>44104</v>
      </c>
      <c r="F591" s="1">
        <v>23798</v>
      </c>
      <c r="G591" s="1">
        <v>48398</v>
      </c>
      <c r="H591" s="1">
        <v>56791</v>
      </c>
    </row>
    <row r="592" spans="1:8">
      <c r="A592" s="1">
        <v>41929</v>
      </c>
      <c r="B592" s="1">
        <v>56608</v>
      </c>
      <c r="C592" s="1">
        <v>22215</v>
      </c>
      <c r="D592" s="1">
        <v>19091</v>
      </c>
      <c r="E592" s="1">
        <v>44728</v>
      </c>
      <c r="F592" s="1">
        <v>23337</v>
      </c>
      <c r="G592" s="1">
        <v>48407</v>
      </c>
      <c r="H592" s="1">
        <v>57245</v>
      </c>
    </row>
    <row r="593" spans="1:8">
      <c r="A593" s="1">
        <v>41305</v>
      </c>
      <c r="B593" s="1">
        <v>57369</v>
      </c>
      <c r="C593" s="1">
        <v>22449</v>
      </c>
      <c r="D593" s="1">
        <v>16416</v>
      </c>
      <c r="E593" s="1">
        <v>43506</v>
      </c>
      <c r="F593" s="1">
        <v>24697</v>
      </c>
      <c r="G593" s="1">
        <v>49710</v>
      </c>
      <c r="H593" s="1">
        <v>57577</v>
      </c>
    </row>
    <row r="594" spans="1:8">
      <c r="A594" s="1">
        <v>46884</v>
      </c>
      <c r="B594" s="1">
        <v>58486</v>
      </c>
      <c r="C594" s="1">
        <v>21000</v>
      </c>
      <c r="D594" s="1">
        <v>15529</v>
      </c>
      <c r="E594" s="1">
        <v>44890</v>
      </c>
      <c r="F594" s="1">
        <v>27054</v>
      </c>
      <c r="G594" s="1">
        <v>51858</v>
      </c>
      <c r="H594" s="1">
        <v>57992</v>
      </c>
    </row>
    <row r="595" spans="1:8">
      <c r="A595" s="1">
        <v>45172</v>
      </c>
      <c r="B595" s="1">
        <v>55221</v>
      </c>
      <c r="C595" s="1">
        <v>18005</v>
      </c>
      <c r="D595" s="1">
        <v>15801</v>
      </c>
      <c r="E595" s="1">
        <v>45001</v>
      </c>
      <c r="F595" s="1">
        <v>30459</v>
      </c>
      <c r="G595" s="1">
        <v>50179</v>
      </c>
      <c r="H595" s="1">
        <v>56855</v>
      </c>
    </row>
    <row r="596" spans="1:8">
      <c r="A596" s="1">
        <v>45205</v>
      </c>
      <c r="B596" s="1">
        <v>53271</v>
      </c>
      <c r="C596" s="1">
        <v>21183</v>
      </c>
      <c r="D596" s="1">
        <v>15735</v>
      </c>
      <c r="E596" s="1">
        <v>43370</v>
      </c>
      <c r="F596" s="1">
        <v>31741</v>
      </c>
      <c r="G596" s="1">
        <v>49636</v>
      </c>
      <c r="H596" s="1">
        <v>60025</v>
      </c>
    </row>
    <row r="597" spans="1:8">
      <c r="A597" s="1">
        <v>43988</v>
      </c>
      <c r="B597" s="1">
        <v>50873</v>
      </c>
      <c r="C597" s="1">
        <v>21809</v>
      </c>
      <c r="D597" s="1">
        <v>14543</v>
      </c>
      <c r="E597" s="1">
        <v>42619</v>
      </c>
      <c r="F597" s="1">
        <v>33028</v>
      </c>
      <c r="G597" s="1">
        <v>50992</v>
      </c>
      <c r="H597" s="1">
        <v>57539</v>
      </c>
    </row>
    <row r="598" spans="1:8">
      <c r="A598" s="1">
        <v>45045</v>
      </c>
      <c r="B598" s="1">
        <v>50256</v>
      </c>
      <c r="C598" s="1">
        <v>25224</v>
      </c>
      <c r="D598" s="1">
        <v>14804</v>
      </c>
      <c r="E598" s="1">
        <v>42966</v>
      </c>
      <c r="F598" s="1">
        <v>34602</v>
      </c>
      <c r="G598" s="1">
        <v>48923</v>
      </c>
      <c r="H598" s="1">
        <v>57795</v>
      </c>
    </row>
    <row r="599" spans="1:8">
      <c r="A599" s="1">
        <v>42315</v>
      </c>
      <c r="B599" s="1">
        <v>48990</v>
      </c>
      <c r="C599" s="1">
        <v>25605</v>
      </c>
      <c r="D599" s="1">
        <v>13965</v>
      </c>
      <c r="E599" s="1">
        <v>40589</v>
      </c>
      <c r="F599" s="1">
        <v>39724</v>
      </c>
      <c r="G599" s="1">
        <v>48575</v>
      </c>
      <c r="H599" s="1">
        <v>57345</v>
      </c>
    </row>
    <row r="600" spans="1:8">
      <c r="A600" s="1">
        <v>42769</v>
      </c>
      <c r="B600" s="1">
        <v>51629</v>
      </c>
      <c r="C600" s="1">
        <v>26436</v>
      </c>
      <c r="D600" s="1">
        <v>13606</v>
      </c>
      <c r="E600" s="1">
        <v>39176</v>
      </c>
      <c r="F600" s="1">
        <v>41671</v>
      </c>
      <c r="G600" s="1">
        <v>46402</v>
      </c>
      <c r="H600" s="1">
        <v>58581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workbookViewId="0">
      <selection activeCell="B12" sqref="A1:H600"/>
    </sheetView>
  </sheetViews>
  <sheetFormatPr baseColWidth="10" defaultRowHeight="15" x14ac:dyDescent="0"/>
  <sheetData>
    <row r="1" spans="1:8">
      <c r="A1">
        <v>9411</v>
      </c>
      <c r="B1">
        <v>24544</v>
      </c>
      <c r="C1">
        <v>16041</v>
      </c>
      <c r="D1">
        <v>36351</v>
      </c>
      <c r="E1">
        <v>46104</v>
      </c>
      <c r="F1">
        <v>33129</v>
      </c>
      <c r="G1">
        <v>17268</v>
      </c>
      <c r="H1">
        <v>20107</v>
      </c>
    </row>
    <row r="2" spans="1:8">
      <c r="A2">
        <v>10491</v>
      </c>
      <c r="B2">
        <v>17561</v>
      </c>
      <c r="C2">
        <v>15522</v>
      </c>
      <c r="D2">
        <v>25334</v>
      </c>
      <c r="E2">
        <v>47748</v>
      </c>
      <c r="F2">
        <v>40912</v>
      </c>
      <c r="G2">
        <v>29782</v>
      </c>
      <c r="H2">
        <v>27100</v>
      </c>
    </row>
    <row r="3" spans="1:8">
      <c r="A3">
        <v>7972</v>
      </c>
      <c r="B3">
        <v>15602</v>
      </c>
      <c r="C3">
        <v>21211</v>
      </c>
      <c r="D3">
        <v>19104</v>
      </c>
      <c r="E3">
        <v>37250</v>
      </c>
      <c r="F3">
        <v>48200</v>
      </c>
      <c r="G3">
        <v>40521</v>
      </c>
      <c r="H3">
        <v>36550</v>
      </c>
    </row>
    <row r="4" spans="1:8">
      <c r="A4">
        <v>12852</v>
      </c>
      <c r="B4">
        <v>15310</v>
      </c>
      <c r="C4">
        <v>33338</v>
      </c>
      <c r="D4">
        <v>18808</v>
      </c>
      <c r="E4">
        <v>30581</v>
      </c>
      <c r="F4">
        <v>40680</v>
      </c>
      <c r="G4">
        <v>48167</v>
      </c>
      <c r="H4">
        <v>35081</v>
      </c>
    </row>
    <row r="5" spans="1:8">
      <c r="A5">
        <v>26808</v>
      </c>
      <c r="B5">
        <v>18927</v>
      </c>
      <c r="C5">
        <v>40698</v>
      </c>
      <c r="D5">
        <v>24420</v>
      </c>
      <c r="E5">
        <v>29590</v>
      </c>
      <c r="F5">
        <v>47828</v>
      </c>
      <c r="G5">
        <v>59263</v>
      </c>
      <c r="H5">
        <v>32557</v>
      </c>
    </row>
    <row r="6" spans="1:8">
      <c r="A6">
        <v>55315</v>
      </c>
      <c r="B6">
        <v>33996</v>
      </c>
      <c r="C6">
        <v>53364</v>
      </c>
      <c r="D6">
        <v>34119</v>
      </c>
      <c r="E6">
        <v>26852</v>
      </c>
      <c r="F6">
        <v>36804</v>
      </c>
      <c r="G6">
        <v>53550</v>
      </c>
      <c r="H6">
        <v>44810</v>
      </c>
    </row>
    <row r="7" spans="1:8">
      <c r="A7">
        <v>59646</v>
      </c>
      <c r="B7">
        <v>25110</v>
      </c>
      <c r="C7">
        <v>59511</v>
      </c>
      <c r="D7">
        <v>43954</v>
      </c>
      <c r="E7">
        <v>23641</v>
      </c>
      <c r="F7">
        <v>32446</v>
      </c>
      <c r="G7">
        <v>51067</v>
      </c>
      <c r="H7">
        <v>35616</v>
      </c>
    </row>
    <row r="8" spans="1:8">
      <c r="A8">
        <v>44161</v>
      </c>
      <c r="B8">
        <v>23970</v>
      </c>
      <c r="C8">
        <v>65154</v>
      </c>
      <c r="D8">
        <v>51564</v>
      </c>
      <c r="E8">
        <v>16733</v>
      </c>
      <c r="F8">
        <v>21474</v>
      </c>
      <c r="G8">
        <v>37937</v>
      </c>
      <c r="H8">
        <v>44378</v>
      </c>
    </row>
    <row r="9" spans="1:8">
      <c r="A9">
        <v>29820</v>
      </c>
      <c r="B9">
        <v>24990</v>
      </c>
      <c r="C9">
        <v>54232</v>
      </c>
      <c r="D9">
        <v>53556</v>
      </c>
      <c r="E9">
        <v>14728</v>
      </c>
      <c r="F9">
        <v>18440</v>
      </c>
      <c r="G9">
        <v>33949</v>
      </c>
      <c r="H9">
        <v>29728</v>
      </c>
    </row>
    <row r="10" spans="1:8">
      <c r="A10">
        <v>23324</v>
      </c>
      <c r="B10">
        <v>30589</v>
      </c>
      <c r="C10">
        <v>45134</v>
      </c>
      <c r="D10">
        <v>54858</v>
      </c>
      <c r="E10">
        <v>12260</v>
      </c>
      <c r="F10">
        <v>22359</v>
      </c>
      <c r="G10">
        <v>24278</v>
      </c>
      <c r="H10">
        <v>17048</v>
      </c>
    </row>
    <row r="11" spans="1:8">
      <c r="A11">
        <v>13973</v>
      </c>
      <c r="B11">
        <v>40304</v>
      </c>
      <c r="C11">
        <v>39614</v>
      </c>
      <c r="D11">
        <v>55127</v>
      </c>
      <c r="E11">
        <v>17119</v>
      </c>
      <c r="F11">
        <v>17621</v>
      </c>
      <c r="G11">
        <v>12105</v>
      </c>
      <c r="H11">
        <v>19908</v>
      </c>
    </row>
    <row r="12" spans="1:8">
      <c r="A12">
        <v>15521</v>
      </c>
      <c r="B12">
        <v>38007</v>
      </c>
      <c r="C12">
        <v>30137</v>
      </c>
      <c r="D12">
        <v>46201</v>
      </c>
      <c r="E12">
        <v>30700</v>
      </c>
      <c r="F12">
        <v>31127</v>
      </c>
      <c r="G12">
        <v>12485</v>
      </c>
      <c r="H12">
        <v>7408</v>
      </c>
    </row>
    <row r="13" spans="1:8">
      <c r="A13">
        <v>8127</v>
      </c>
      <c r="B13">
        <v>35294</v>
      </c>
      <c r="C13">
        <v>23148</v>
      </c>
      <c r="D13">
        <v>28454</v>
      </c>
      <c r="E13">
        <v>37627</v>
      </c>
      <c r="F13">
        <v>41305</v>
      </c>
      <c r="G13">
        <v>11209</v>
      </c>
      <c r="H13">
        <v>30363</v>
      </c>
    </row>
    <row r="14" spans="1:8">
      <c r="A14">
        <v>7364</v>
      </c>
      <c r="B14">
        <v>30264</v>
      </c>
      <c r="C14">
        <v>21760</v>
      </c>
      <c r="D14">
        <v>27557</v>
      </c>
      <c r="E14">
        <v>40986</v>
      </c>
      <c r="F14">
        <v>46331</v>
      </c>
      <c r="G14">
        <v>20912</v>
      </c>
      <c r="H14">
        <v>21175</v>
      </c>
    </row>
    <row r="15" spans="1:8">
      <c r="A15">
        <v>11676</v>
      </c>
      <c r="B15">
        <v>14540</v>
      </c>
      <c r="C15">
        <v>20684</v>
      </c>
      <c r="D15">
        <v>21469</v>
      </c>
      <c r="E15">
        <v>35734</v>
      </c>
      <c r="F15">
        <v>50992</v>
      </c>
      <c r="G15">
        <v>40002</v>
      </c>
      <c r="H15">
        <v>46292</v>
      </c>
    </row>
    <row r="16" spans="1:8">
      <c r="A16">
        <v>16295</v>
      </c>
      <c r="B16">
        <v>8949</v>
      </c>
      <c r="C16">
        <v>31926</v>
      </c>
      <c r="D16">
        <v>12629</v>
      </c>
      <c r="E16">
        <v>35098</v>
      </c>
      <c r="F16">
        <v>51666</v>
      </c>
      <c r="G16">
        <v>45692</v>
      </c>
      <c r="H16">
        <v>39514</v>
      </c>
    </row>
    <row r="17" spans="1:8">
      <c r="A17">
        <v>29015</v>
      </c>
      <c r="B17">
        <v>12609</v>
      </c>
      <c r="C17">
        <v>44347</v>
      </c>
      <c r="D17">
        <v>27722</v>
      </c>
      <c r="E17">
        <v>25799</v>
      </c>
      <c r="F17">
        <v>45626</v>
      </c>
      <c r="G17">
        <v>37175</v>
      </c>
      <c r="H17">
        <v>28595</v>
      </c>
    </row>
    <row r="18" spans="1:8">
      <c r="A18">
        <v>56076</v>
      </c>
      <c r="B18">
        <v>29074</v>
      </c>
      <c r="C18">
        <v>54905</v>
      </c>
      <c r="D18">
        <v>37571</v>
      </c>
      <c r="E18">
        <v>22837</v>
      </c>
      <c r="F18">
        <v>45942</v>
      </c>
      <c r="G18">
        <v>46914</v>
      </c>
      <c r="H18">
        <v>33620</v>
      </c>
    </row>
    <row r="19" spans="1:8">
      <c r="A19">
        <v>62250</v>
      </c>
      <c r="B19">
        <v>24533</v>
      </c>
      <c r="C19">
        <v>63939</v>
      </c>
      <c r="D19">
        <v>43520</v>
      </c>
      <c r="E19">
        <v>20430</v>
      </c>
      <c r="F19">
        <v>32481</v>
      </c>
      <c r="G19">
        <v>56137</v>
      </c>
      <c r="H19">
        <v>36877</v>
      </c>
    </row>
    <row r="20" spans="1:8">
      <c r="A20">
        <v>45698</v>
      </c>
      <c r="B20">
        <v>17207</v>
      </c>
      <c r="C20">
        <v>65535</v>
      </c>
      <c r="D20">
        <v>44282</v>
      </c>
      <c r="E20">
        <v>13517</v>
      </c>
      <c r="F20">
        <v>18392</v>
      </c>
      <c r="G20">
        <v>43530</v>
      </c>
      <c r="H20">
        <v>31257</v>
      </c>
    </row>
    <row r="21" spans="1:8">
      <c r="A21">
        <v>28086</v>
      </c>
      <c r="B21">
        <v>27005</v>
      </c>
      <c r="C21">
        <v>59842</v>
      </c>
      <c r="D21">
        <v>50866</v>
      </c>
      <c r="E21">
        <v>13194</v>
      </c>
      <c r="F21">
        <v>14795</v>
      </c>
      <c r="G21">
        <v>30432</v>
      </c>
      <c r="H21">
        <v>22319</v>
      </c>
    </row>
    <row r="22" spans="1:8">
      <c r="A22">
        <v>21740</v>
      </c>
      <c r="B22">
        <v>42415</v>
      </c>
      <c r="C22">
        <v>48165</v>
      </c>
      <c r="D22">
        <v>54502</v>
      </c>
      <c r="E22">
        <v>13440</v>
      </c>
      <c r="F22">
        <v>13653</v>
      </c>
      <c r="G22">
        <v>15389</v>
      </c>
      <c r="H22">
        <v>25505</v>
      </c>
    </row>
    <row r="23" spans="1:8">
      <c r="A23">
        <v>20497</v>
      </c>
      <c r="B23">
        <v>34062</v>
      </c>
      <c r="C23">
        <v>35409</v>
      </c>
      <c r="D23">
        <v>57656</v>
      </c>
      <c r="E23">
        <v>21633</v>
      </c>
      <c r="F23">
        <v>17105</v>
      </c>
      <c r="G23">
        <v>14839</v>
      </c>
      <c r="H23">
        <v>20440</v>
      </c>
    </row>
    <row r="24" spans="1:8">
      <c r="A24">
        <v>13716</v>
      </c>
      <c r="B24">
        <v>32996</v>
      </c>
      <c r="C24">
        <v>25163</v>
      </c>
      <c r="D24">
        <v>49309</v>
      </c>
      <c r="E24">
        <v>31244</v>
      </c>
      <c r="F24">
        <v>23764</v>
      </c>
      <c r="G24">
        <v>13663</v>
      </c>
      <c r="H24">
        <v>27666</v>
      </c>
    </row>
    <row r="25" spans="1:8">
      <c r="A25">
        <v>13265</v>
      </c>
      <c r="B25">
        <v>43236</v>
      </c>
      <c r="C25">
        <v>16382</v>
      </c>
      <c r="D25">
        <v>31190</v>
      </c>
      <c r="E25">
        <v>54438</v>
      </c>
      <c r="F25">
        <v>25663</v>
      </c>
      <c r="G25">
        <v>10443</v>
      </c>
      <c r="H25">
        <v>17844</v>
      </c>
    </row>
    <row r="26" spans="1:8">
      <c r="A26">
        <v>11700</v>
      </c>
      <c r="B26">
        <v>23522</v>
      </c>
      <c r="C26">
        <v>13889</v>
      </c>
      <c r="D26">
        <v>14884</v>
      </c>
      <c r="E26">
        <v>47531</v>
      </c>
      <c r="F26">
        <v>38366</v>
      </c>
      <c r="G26">
        <v>23555</v>
      </c>
      <c r="H26">
        <v>30289</v>
      </c>
    </row>
    <row r="27" spans="1:8">
      <c r="A27">
        <v>13975</v>
      </c>
      <c r="B27">
        <v>8932</v>
      </c>
      <c r="C27">
        <v>20564</v>
      </c>
      <c r="D27">
        <v>27366</v>
      </c>
      <c r="E27">
        <v>36143</v>
      </c>
      <c r="F27">
        <v>39572</v>
      </c>
      <c r="G27">
        <v>32467</v>
      </c>
      <c r="H27">
        <v>34838</v>
      </c>
    </row>
    <row r="28" spans="1:8">
      <c r="A28">
        <v>17255</v>
      </c>
      <c r="B28">
        <v>3924</v>
      </c>
      <c r="C28">
        <v>30984</v>
      </c>
      <c r="D28">
        <v>20863</v>
      </c>
      <c r="E28">
        <v>31395</v>
      </c>
      <c r="F28">
        <v>42198</v>
      </c>
      <c r="G28">
        <v>41765</v>
      </c>
      <c r="H28">
        <v>33013</v>
      </c>
    </row>
    <row r="29" spans="1:8">
      <c r="A29">
        <v>31506</v>
      </c>
      <c r="B29">
        <v>6349</v>
      </c>
      <c r="C29">
        <v>40582</v>
      </c>
      <c r="D29">
        <v>19712</v>
      </c>
      <c r="E29">
        <v>25860</v>
      </c>
      <c r="F29">
        <v>41976</v>
      </c>
      <c r="G29">
        <v>47424</v>
      </c>
      <c r="H29">
        <v>39130</v>
      </c>
    </row>
    <row r="30" spans="1:8">
      <c r="A30">
        <v>53246</v>
      </c>
      <c r="B30">
        <v>26063</v>
      </c>
      <c r="C30">
        <v>44980</v>
      </c>
      <c r="D30">
        <v>36494</v>
      </c>
      <c r="E30">
        <v>26511</v>
      </c>
      <c r="F30">
        <v>29373</v>
      </c>
      <c r="G30">
        <v>44076</v>
      </c>
      <c r="H30">
        <v>31284</v>
      </c>
    </row>
    <row r="31" spans="1:8">
      <c r="A31">
        <v>62591</v>
      </c>
      <c r="B31">
        <v>27653</v>
      </c>
      <c r="C31">
        <v>64267</v>
      </c>
      <c r="D31">
        <v>40085</v>
      </c>
      <c r="E31">
        <v>17319</v>
      </c>
      <c r="F31">
        <v>24880</v>
      </c>
      <c r="G31">
        <v>50376</v>
      </c>
      <c r="H31">
        <v>31680</v>
      </c>
    </row>
    <row r="32" spans="1:8">
      <c r="A32">
        <v>42111</v>
      </c>
      <c r="B32">
        <v>13221</v>
      </c>
      <c r="C32">
        <v>60832</v>
      </c>
      <c r="D32">
        <v>46445</v>
      </c>
      <c r="E32">
        <v>19198</v>
      </c>
      <c r="F32">
        <v>15805</v>
      </c>
      <c r="G32">
        <v>41656</v>
      </c>
      <c r="H32">
        <v>24725</v>
      </c>
    </row>
    <row r="33" spans="1:8">
      <c r="A33">
        <v>31685</v>
      </c>
      <c r="B33">
        <v>25755</v>
      </c>
      <c r="C33">
        <v>56639</v>
      </c>
      <c r="D33">
        <v>50440</v>
      </c>
      <c r="E33">
        <v>12387</v>
      </c>
      <c r="F33">
        <v>5761</v>
      </c>
      <c r="G33">
        <v>31238</v>
      </c>
      <c r="H33">
        <v>21301</v>
      </c>
    </row>
    <row r="34" spans="1:8">
      <c r="A34">
        <v>19617</v>
      </c>
      <c r="B34">
        <v>24447</v>
      </c>
      <c r="C34">
        <v>45333</v>
      </c>
      <c r="D34">
        <v>49901</v>
      </c>
      <c r="E34">
        <v>19518</v>
      </c>
      <c r="F34">
        <v>12430</v>
      </c>
      <c r="G34">
        <v>14110</v>
      </c>
      <c r="H34">
        <v>15681</v>
      </c>
    </row>
    <row r="35" spans="1:8">
      <c r="A35">
        <v>17641</v>
      </c>
      <c r="B35">
        <v>34326</v>
      </c>
      <c r="C35">
        <v>41266</v>
      </c>
      <c r="D35">
        <v>43149</v>
      </c>
      <c r="E35">
        <v>20865</v>
      </c>
      <c r="F35">
        <v>14988</v>
      </c>
      <c r="G35">
        <v>6517</v>
      </c>
      <c r="H35">
        <v>18777</v>
      </c>
    </row>
    <row r="36" spans="1:8">
      <c r="A36">
        <v>12958</v>
      </c>
      <c r="B36">
        <v>30671</v>
      </c>
      <c r="C36">
        <v>31676</v>
      </c>
      <c r="D36">
        <v>36773</v>
      </c>
      <c r="E36">
        <v>32618</v>
      </c>
      <c r="F36">
        <v>20274</v>
      </c>
      <c r="G36">
        <v>13384</v>
      </c>
      <c r="H36">
        <v>13279</v>
      </c>
    </row>
    <row r="37" spans="1:8">
      <c r="A37">
        <v>7952</v>
      </c>
      <c r="B37">
        <v>28984</v>
      </c>
      <c r="C37">
        <v>18475</v>
      </c>
      <c r="D37">
        <v>32281</v>
      </c>
      <c r="E37">
        <v>51100</v>
      </c>
      <c r="F37">
        <v>31183</v>
      </c>
      <c r="G37">
        <v>7849</v>
      </c>
      <c r="H37">
        <v>21133</v>
      </c>
    </row>
    <row r="38" spans="1:8">
      <c r="A38">
        <v>4178</v>
      </c>
      <c r="B38">
        <v>20553</v>
      </c>
      <c r="C38">
        <v>20240</v>
      </c>
      <c r="D38">
        <v>25923</v>
      </c>
      <c r="E38">
        <v>42281</v>
      </c>
      <c r="F38">
        <v>38113</v>
      </c>
      <c r="G38">
        <v>29288</v>
      </c>
      <c r="H38">
        <v>20253</v>
      </c>
    </row>
    <row r="39" spans="1:8">
      <c r="A39">
        <v>5363</v>
      </c>
      <c r="B39">
        <v>19730</v>
      </c>
      <c r="C39">
        <v>19103</v>
      </c>
      <c r="D39">
        <v>19757</v>
      </c>
      <c r="E39">
        <v>39661</v>
      </c>
      <c r="F39">
        <v>47567</v>
      </c>
      <c r="G39">
        <v>33869</v>
      </c>
      <c r="H39">
        <v>36154</v>
      </c>
    </row>
    <row r="40" spans="1:8">
      <c r="A40">
        <v>13365</v>
      </c>
      <c r="B40">
        <v>6241</v>
      </c>
      <c r="C40">
        <v>33074</v>
      </c>
      <c r="D40">
        <v>22763</v>
      </c>
      <c r="E40">
        <v>32775</v>
      </c>
      <c r="F40">
        <v>46727</v>
      </c>
      <c r="G40">
        <v>46164</v>
      </c>
      <c r="H40">
        <v>30355</v>
      </c>
    </row>
    <row r="41" spans="1:8">
      <c r="A41">
        <v>31974</v>
      </c>
      <c r="B41">
        <v>7453</v>
      </c>
      <c r="C41">
        <v>42983</v>
      </c>
      <c r="D41">
        <v>32081</v>
      </c>
      <c r="E41">
        <v>31164</v>
      </c>
      <c r="F41">
        <v>38555</v>
      </c>
      <c r="G41">
        <v>49397</v>
      </c>
      <c r="H41">
        <v>37903</v>
      </c>
    </row>
    <row r="42" spans="1:8">
      <c r="A42">
        <v>50648</v>
      </c>
      <c r="B42">
        <v>28886</v>
      </c>
      <c r="C42">
        <v>51101</v>
      </c>
      <c r="D42">
        <v>36213</v>
      </c>
      <c r="E42">
        <v>26821</v>
      </c>
      <c r="F42">
        <v>33299</v>
      </c>
      <c r="G42">
        <v>51054</v>
      </c>
      <c r="H42">
        <v>31918</v>
      </c>
    </row>
    <row r="43" spans="1:8">
      <c r="A43">
        <v>61309</v>
      </c>
      <c r="B43">
        <v>25392</v>
      </c>
      <c r="C43">
        <v>59908</v>
      </c>
      <c r="D43">
        <v>46283</v>
      </c>
      <c r="E43">
        <v>22937</v>
      </c>
      <c r="F43">
        <v>30376</v>
      </c>
      <c r="G43">
        <v>43950</v>
      </c>
      <c r="H43">
        <v>37453</v>
      </c>
    </row>
    <row r="44" spans="1:8">
      <c r="A44">
        <v>47896</v>
      </c>
      <c r="B44">
        <v>11351</v>
      </c>
      <c r="C44">
        <v>62905</v>
      </c>
      <c r="D44">
        <v>50015</v>
      </c>
      <c r="E44">
        <v>13794</v>
      </c>
      <c r="F44">
        <v>21912</v>
      </c>
      <c r="G44">
        <v>41099</v>
      </c>
      <c r="H44">
        <v>16471</v>
      </c>
    </row>
    <row r="45" spans="1:8">
      <c r="A45">
        <v>33360</v>
      </c>
      <c r="B45">
        <v>15564</v>
      </c>
      <c r="C45">
        <v>54637</v>
      </c>
      <c r="D45">
        <v>54636</v>
      </c>
      <c r="E45">
        <v>9814</v>
      </c>
      <c r="F45">
        <v>13956</v>
      </c>
      <c r="G45">
        <v>35072</v>
      </c>
      <c r="H45">
        <v>24030</v>
      </c>
    </row>
    <row r="46" spans="1:8">
      <c r="A46">
        <v>20908</v>
      </c>
      <c r="B46">
        <v>33379</v>
      </c>
      <c r="C46">
        <v>44016</v>
      </c>
      <c r="D46">
        <v>52794</v>
      </c>
      <c r="E46">
        <v>9926</v>
      </c>
      <c r="F46">
        <v>14971</v>
      </c>
      <c r="G46">
        <v>19662</v>
      </c>
      <c r="H46">
        <v>12802</v>
      </c>
    </row>
    <row r="47" spans="1:8">
      <c r="A47">
        <v>24823</v>
      </c>
      <c r="B47">
        <v>33187</v>
      </c>
      <c r="C47">
        <v>26324</v>
      </c>
      <c r="D47">
        <v>61410</v>
      </c>
      <c r="E47">
        <v>20612</v>
      </c>
      <c r="F47">
        <v>19519</v>
      </c>
      <c r="G47">
        <v>13259</v>
      </c>
      <c r="H47">
        <v>15431</v>
      </c>
    </row>
    <row r="48" spans="1:8">
      <c r="A48">
        <v>12719</v>
      </c>
      <c r="B48">
        <v>34581</v>
      </c>
      <c r="C48">
        <v>23610</v>
      </c>
      <c r="D48">
        <v>47490</v>
      </c>
      <c r="E48">
        <v>25124</v>
      </c>
      <c r="F48">
        <v>23012</v>
      </c>
      <c r="G48">
        <v>17710</v>
      </c>
      <c r="H48">
        <v>19171</v>
      </c>
    </row>
    <row r="49" spans="1:8">
      <c r="A49">
        <v>11601</v>
      </c>
      <c r="B49">
        <v>31585</v>
      </c>
      <c r="C49">
        <v>17179</v>
      </c>
      <c r="D49">
        <v>31052</v>
      </c>
      <c r="E49">
        <v>39399</v>
      </c>
      <c r="F49">
        <v>33946</v>
      </c>
      <c r="G49">
        <v>11176</v>
      </c>
      <c r="H49">
        <v>11893</v>
      </c>
    </row>
    <row r="50" spans="1:8">
      <c r="A50">
        <v>8378</v>
      </c>
      <c r="B50">
        <v>30384</v>
      </c>
      <c r="C50">
        <v>19142</v>
      </c>
      <c r="D50">
        <v>11718</v>
      </c>
      <c r="E50">
        <v>39021</v>
      </c>
      <c r="F50">
        <v>38863</v>
      </c>
      <c r="G50">
        <v>18817</v>
      </c>
      <c r="H50">
        <v>25866</v>
      </c>
    </row>
    <row r="51" spans="1:8">
      <c r="A51">
        <v>6401</v>
      </c>
      <c r="B51">
        <v>17725</v>
      </c>
      <c r="C51">
        <v>15987</v>
      </c>
      <c r="D51">
        <v>11652</v>
      </c>
      <c r="E51">
        <v>40280</v>
      </c>
      <c r="F51">
        <v>37399</v>
      </c>
      <c r="G51">
        <v>41800</v>
      </c>
      <c r="H51">
        <v>37679</v>
      </c>
    </row>
    <row r="52" spans="1:8">
      <c r="A52">
        <v>14030</v>
      </c>
      <c r="B52">
        <v>3891</v>
      </c>
      <c r="C52">
        <v>31289</v>
      </c>
      <c r="D52">
        <v>8997</v>
      </c>
      <c r="E52">
        <v>29168</v>
      </c>
      <c r="F52">
        <v>35115</v>
      </c>
      <c r="G52">
        <v>46627</v>
      </c>
      <c r="H52">
        <v>39749</v>
      </c>
    </row>
    <row r="53" spans="1:8">
      <c r="A53">
        <v>34978</v>
      </c>
      <c r="B53">
        <v>6526</v>
      </c>
      <c r="C53">
        <v>37930</v>
      </c>
      <c r="D53">
        <v>10732</v>
      </c>
      <c r="E53">
        <v>23133</v>
      </c>
      <c r="F53">
        <v>33889</v>
      </c>
      <c r="G53">
        <v>51761</v>
      </c>
      <c r="H53">
        <v>38297</v>
      </c>
    </row>
    <row r="54" spans="1:8">
      <c r="A54">
        <v>52254</v>
      </c>
      <c r="B54">
        <v>16350</v>
      </c>
      <c r="C54">
        <v>47812</v>
      </c>
      <c r="D54">
        <v>29699</v>
      </c>
      <c r="E54">
        <v>26649</v>
      </c>
      <c r="F54">
        <v>32035</v>
      </c>
      <c r="G54">
        <v>36567</v>
      </c>
      <c r="H54">
        <v>34755</v>
      </c>
    </row>
    <row r="55" spans="1:8">
      <c r="A55">
        <v>59486</v>
      </c>
      <c r="B55">
        <v>26487</v>
      </c>
      <c r="C55">
        <v>54643</v>
      </c>
      <c r="D55">
        <v>35903</v>
      </c>
      <c r="E55">
        <v>23380</v>
      </c>
      <c r="F55">
        <v>17656</v>
      </c>
      <c r="G55">
        <v>43147</v>
      </c>
      <c r="H55">
        <v>28007</v>
      </c>
    </row>
    <row r="56" spans="1:8">
      <c r="A56">
        <v>43858</v>
      </c>
      <c r="B56">
        <v>11180</v>
      </c>
      <c r="C56">
        <v>59491</v>
      </c>
      <c r="D56">
        <v>36323</v>
      </c>
      <c r="E56">
        <v>14474</v>
      </c>
      <c r="F56">
        <v>11112</v>
      </c>
      <c r="G56">
        <v>39555</v>
      </c>
      <c r="H56">
        <v>24856</v>
      </c>
    </row>
    <row r="57" spans="1:8">
      <c r="A57">
        <v>27344</v>
      </c>
      <c r="B57">
        <v>12458</v>
      </c>
      <c r="C57">
        <v>50257</v>
      </c>
      <c r="D57">
        <v>38473</v>
      </c>
      <c r="E57">
        <v>13792</v>
      </c>
      <c r="F57">
        <v>5713</v>
      </c>
      <c r="G57">
        <v>27180</v>
      </c>
      <c r="H57">
        <v>20296</v>
      </c>
    </row>
    <row r="58" spans="1:8">
      <c r="A58">
        <v>23820</v>
      </c>
      <c r="B58">
        <v>23174</v>
      </c>
      <c r="C58">
        <v>38200</v>
      </c>
      <c r="D58">
        <v>41362</v>
      </c>
      <c r="E58">
        <v>14096</v>
      </c>
      <c r="F58">
        <v>9741</v>
      </c>
      <c r="G58">
        <v>12163</v>
      </c>
      <c r="H58">
        <v>17742</v>
      </c>
    </row>
    <row r="59" spans="1:8">
      <c r="A59">
        <v>15376</v>
      </c>
      <c r="B59">
        <v>28642</v>
      </c>
      <c r="C59">
        <v>27809</v>
      </c>
      <c r="D59">
        <v>44764</v>
      </c>
      <c r="E59">
        <v>12912</v>
      </c>
      <c r="F59">
        <v>19959</v>
      </c>
      <c r="G59">
        <v>5526</v>
      </c>
      <c r="H59">
        <v>10051</v>
      </c>
    </row>
    <row r="60" spans="1:8">
      <c r="A60">
        <v>15399</v>
      </c>
      <c r="B60">
        <v>23638</v>
      </c>
      <c r="C60">
        <v>21942</v>
      </c>
      <c r="D60">
        <v>40437</v>
      </c>
      <c r="E60">
        <v>25653</v>
      </c>
      <c r="F60">
        <v>29988</v>
      </c>
      <c r="G60">
        <v>9629</v>
      </c>
      <c r="H60">
        <v>7682</v>
      </c>
    </row>
    <row r="61" spans="1:8">
      <c r="A61">
        <v>11975</v>
      </c>
      <c r="B61">
        <v>34462</v>
      </c>
      <c r="C61">
        <v>14937</v>
      </c>
      <c r="D61">
        <v>26298</v>
      </c>
      <c r="E61">
        <v>37821</v>
      </c>
      <c r="F61">
        <v>32458</v>
      </c>
      <c r="G61">
        <v>10110</v>
      </c>
      <c r="H61">
        <v>8083</v>
      </c>
    </row>
    <row r="62" spans="1:8">
      <c r="A62">
        <v>7339</v>
      </c>
      <c r="B62">
        <v>25546</v>
      </c>
      <c r="C62">
        <v>12470</v>
      </c>
      <c r="D62">
        <v>14276</v>
      </c>
      <c r="E62">
        <v>42583</v>
      </c>
      <c r="F62">
        <v>35327</v>
      </c>
      <c r="G62">
        <v>10571</v>
      </c>
      <c r="H62">
        <v>25920</v>
      </c>
    </row>
    <row r="63" spans="1:8">
      <c r="A63">
        <v>6948</v>
      </c>
      <c r="B63">
        <v>7008</v>
      </c>
      <c r="C63">
        <v>12748</v>
      </c>
      <c r="D63">
        <v>7731</v>
      </c>
      <c r="E63">
        <v>37254</v>
      </c>
      <c r="F63">
        <v>36025</v>
      </c>
      <c r="G63">
        <v>36533</v>
      </c>
      <c r="H63">
        <v>31828</v>
      </c>
    </row>
    <row r="64" spans="1:8">
      <c r="A64">
        <v>12580</v>
      </c>
      <c r="B64">
        <v>8825</v>
      </c>
      <c r="C64">
        <v>19108</v>
      </c>
      <c r="D64">
        <v>9061</v>
      </c>
      <c r="E64">
        <v>26558</v>
      </c>
      <c r="F64">
        <v>44375</v>
      </c>
      <c r="G64">
        <v>44892</v>
      </c>
      <c r="H64">
        <v>33499</v>
      </c>
    </row>
    <row r="65" spans="1:8">
      <c r="A65">
        <v>27251</v>
      </c>
      <c r="B65">
        <v>8649</v>
      </c>
      <c r="C65">
        <v>29414</v>
      </c>
      <c r="D65">
        <v>22126</v>
      </c>
      <c r="E65">
        <v>21370</v>
      </c>
      <c r="F65">
        <v>40236</v>
      </c>
      <c r="G65">
        <v>42657</v>
      </c>
      <c r="H65">
        <v>27156</v>
      </c>
    </row>
    <row r="66" spans="1:8">
      <c r="A66">
        <v>48364</v>
      </c>
      <c r="B66">
        <v>24024</v>
      </c>
      <c r="C66">
        <v>45201</v>
      </c>
      <c r="D66">
        <v>34734</v>
      </c>
      <c r="E66">
        <v>10234</v>
      </c>
      <c r="F66">
        <v>34190</v>
      </c>
      <c r="G66">
        <v>47104</v>
      </c>
      <c r="H66">
        <v>27848</v>
      </c>
    </row>
    <row r="67" spans="1:8">
      <c r="A67">
        <v>56512</v>
      </c>
      <c r="B67">
        <v>12192</v>
      </c>
      <c r="C67">
        <v>60533</v>
      </c>
      <c r="D67">
        <v>37885</v>
      </c>
      <c r="E67">
        <v>8777</v>
      </c>
      <c r="F67">
        <v>29012</v>
      </c>
      <c r="G67">
        <v>48814</v>
      </c>
      <c r="H67">
        <v>26205</v>
      </c>
    </row>
    <row r="68" spans="1:8">
      <c r="A68">
        <v>42607</v>
      </c>
      <c r="B68">
        <v>10266</v>
      </c>
      <c r="C68">
        <v>47872</v>
      </c>
      <c r="D68">
        <v>42234</v>
      </c>
      <c r="E68">
        <v>9255</v>
      </c>
      <c r="F68">
        <v>23723</v>
      </c>
      <c r="G68">
        <v>41066</v>
      </c>
      <c r="H68">
        <v>27698</v>
      </c>
    </row>
    <row r="69" spans="1:8">
      <c r="A69">
        <v>24635</v>
      </c>
      <c r="B69">
        <v>16581</v>
      </c>
      <c r="C69">
        <v>49115</v>
      </c>
      <c r="D69">
        <v>52095</v>
      </c>
      <c r="E69">
        <v>2432</v>
      </c>
      <c r="F69">
        <v>16311</v>
      </c>
      <c r="G69">
        <v>28955</v>
      </c>
      <c r="H69">
        <v>20134</v>
      </c>
    </row>
    <row r="70" spans="1:8">
      <c r="A70">
        <v>16880</v>
      </c>
      <c r="B70">
        <v>28313</v>
      </c>
      <c r="C70">
        <v>39704</v>
      </c>
      <c r="D70">
        <v>46269</v>
      </c>
      <c r="E70">
        <v>6592</v>
      </c>
      <c r="F70">
        <v>19531</v>
      </c>
      <c r="G70">
        <v>16674</v>
      </c>
      <c r="H70">
        <v>15914</v>
      </c>
    </row>
    <row r="71" spans="1:8">
      <c r="A71">
        <v>23909</v>
      </c>
      <c r="B71">
        <v>29067</v>
      </c>
      <c r="C71">
        <v>27681</v>
      </c>
      <c r="D71">
        <v>52431</v>
      </c>
      <c r="E71">
        <v>10953</v>
      </c>
      <c r="F71">
        <v>21642</v>
      </c>
      <c r="G71">
        <v>18218</v>
      </c>
      <c r="H71">
        <v>24321</v>
      </c>
    </row>
    <row r="72" spans="1:8">
      <c r="A72">
        <v>17346</v>
      </c>
      <c r="B72">
        <v>28585</v>
      </c>
      <c r="C72">
        <v>20588</v>
      </c>
      <c r="D72">
        <v>47692</v>
      </c>
      <c r="E72">
        <v>25683</v>
      </c>
      <c r="F72">
        <v>29438</v>
      </c>
      <c r="G72">
        <v>7857</v>
      </c>
      <c r="H72">
        <v>15110</v>
      </c>
    </row>
    <row r="73" spans="1:8">
      <c r="A73">
        <v>11565</v>
      </c>
      <c r="B73">
        <v>27323</v>
      </c>
      <c r="C73">
        <v>15155</v>
      </c>
      <c r="D73">
        <v>36784</v>
      </c>
      <c r="E73">
        <v>35196</v>
      </c>
      <c r="F73">
        <v>34627</v>
      </c>
      <c r="G73">
        <v>11908</v>
      </c>
      <c r="H73">
        <v>15609</v>
      </c>
    </row>
    <row r="74" spans="1:8">
      <c r="A74">
        <v>10234</v>
      </c>
      <c r="B74">
        <v>16496</v>
      </c>
      <c r="C74">
        <v>11364</v>
      </c>
      <c r="D74">
        <v>23892</v>
      </c>
      <c r="E74">
        <v>40466</v>
      </c>
      <c r="F74">
        <v>31372</v>
      </c>
      <c r="G74">
        <v>20885</v>
      </c>
      <c r="H74">
        <v>20680</v>
      </c>
    </row>
    <row r="75" spans="1:8">
      <c r="A75">
        <v>7913</v>
      </c>
      <c r="B75">
        <v>13352</v>
      </c>
      <c r="C75">
        <v>14066</v>
      </c>
      <c r="D75">
        <v>19929</v>
      </c>
      <c r="E75">
        <v>28463</v>
      </c>
      <c r="F75">
        <v>40212</v>
      </c>
      <c r="G75">
        <v>30933</v>
      </c>
      <c r="H75">
        <v>29863</v>
      </c>
    </row>
    <row r="76" spans="1:8">
      <c r="A76">
        <v>12111</v>
      </c>
      <c r="B76">
        <v>4588</v>
      </c>
      <c r="C76">
        <v>25971</v>
      </c>
      <c r="D76">
        <v>16393</v>
      </c>
      <c r="E76">
        <v>25467</v>
      </c>
      <c r="F76">
        <v>41736</v>
      </c>
      <c r="G76">
        <v>45452</v>
      </c>
      <c r="H76">
        <v>35254</v>
      </c>
    </row>
    <row r="77" spans="1:8">
      <c r="A77">
        <v>32886</v>
      </c>
      <c r="B77">
        <v>11544</v>
      </c>
      <c r="C77">
        <v>36536</v>
      </c>
      <c r="D77">
        <v>21095</v>
      </c>
      <c r="E77">
        <v>21386</v>
      </c>
      <c r="F77">
        <v>34681</v>
      </c>
      <c r="G77">
        <v>38043</v>
      </c>
      <c r="H77">
        <v>32665</v>
      </c>
    </row>
    <row r="78" spans="1:8">
      <c r="A78">
        <v>50350</v>
      </c>
      <c r="B78">
        <v>28678</v>
      </c>
      <c r="C78">
        <v>47765</v>
      </c>
      <c r="D78">
        <v>38347</v>
      </c>
      <c r="E78">
        <v>15841</v>
      </c>
      <c r="F78">
        <v>35741</v>
      </c>
      <c r="G78">
        <v>47563</v>
      </c>
      <c r="H78">
        <v>34503</v>
      </c>
    </row>
    <row r="79" spans="1:8">
      <c r="A79">
        <v>54735</v>
      </c>
      <c r="B79">
        <v>17267</v>
      </c>
      <c r="C79">
        <v>57310</v>
      </c>
      <c r="D79">
        <v>49184</v>
      </c>
      <c r="E79">
        <v>15744</v>
      </c>
      <c r="F79">
        <v>23481</v>
      </c>
      <c r="G79">
        <v>49315</v>
      </c>
      <c r="H79">
        <v>31774</v>
      </c>
    </row>
    <row r="80" spans="1:8">
      <c r="A80">
        <v>44982</v>
      </c>
      <c r="B80">
        <v>5864</v>
      </c>
      <c r="C80">
        <v>54355</v>
      </c>
      <c r="D80">
        <v>43466</v>
      </c>
      <c r="E80">
        <v>9166</v>
      </c>
      <c r="F80">
        <v>16257</v>
      </c>
      <c r="G80">
        <v>41517</v>
      </c>
      <c r="H80">
        <v>22138</v>
      </c>
    </row>
    <row r="81" spans="1:8">
      <c r="A81">
        <v>26870</v>
      </c>
      <c r="B81">
        <v>17049</v>
      </c>
      <c r="C81">
        <v>51254</v>
      </c>
      <c r="D81">
        <v>47320</v>
      </c>
      <c r="E81">
        <v>7977</v>
      </c>
      <c r="F81">
        <v>12551</v>
      </c>
      <c r="G81">
        <v>25157</v>
      </c>
      <c r="H81">
        <v>23179</v>
      </c>
    </row>
    <row r="82" spans="1:8">
      <c r="A82">
        <v>18831</v>
      </c>
      <c r="B82">
        <v>30375</v>
      </c>
      <c r="C82">
        <v>37966</v>
      </c>
      <c r="D82">
        <v>48517</v>
      </c>
      <c r="E82">
        <v>7072</v>
      </c>
      <c r="F82">
        <v>16055</v>
      </c>
      <c r="G82">
        <v>19406</v>
      </c>
      <c r="H82">
        <v>21717</v>
      </c>
    </row>
    <row r="83" spans="1:8">
      <c r="A83">
        <v>24224</v>
      </c>
      <c r="B83">
        <v>37355</v>
      </c>
      <c r="C83">
        <v>28774</v>
      </c>
      <c r="D83">
        <v>56827</v>
      </c>
      <c r="E83">
        <v>11474</v>
      </c>
      <c r="F83">
        <v>20032</v>
      </c>
      <c r="G83">
        <v>10442</v>
      </c>
      <c r="H83">
        <v>19232</v>
      </c>
    </row>
    <row r="84" spans="1:8">
      <c r="A84">
        <v>16975</v>
      </c>
      <c r="B84">
        <v>32963</v>
      </c>
      <c r="C84">
        <v>24837</v>
      </c>
      <c r="D84">
        <v>45132</v>
      </c>
      <c r="E84">
        <v>19212</v>
      </c>
      <c r="F84">
        <v>30228</v>
      </c>
      <c r="G84">
        <v>10472</v>
      </c>
      <c r="H84">
        <v>9888</v>
      </c>
    </row>
    <row r="85" spans="1:8">
      <c r="A85">
        <v>9624</v>
      </c>
      <c r="B85">
        <v>32216</v>
      </c>
      <c r="C85">
        <v>17622</v>
      </c>
      <c r="D85">
        <v>27687</v>
      </c>
      <c r="E85">
        <v>40617</v>
      </c>
      <c r="F85">
        <v>32461</v>
      </c>
      <c r="G85">
        <v>11197</v>
      </c>
      <c r="H85">
        <v>6640</v>
      </c>
    </row>
    <row r="86" spans="1:8">
      <c r="A86">
        <v>7883</v>
      </c>
      <c r="B86">
        <v>39958</v>
      </c>
      <c r="C86">
        <v>10960</v>
      </c>
      <c r="D86">
        <v>14104</v>
      </c>
      <c r="E86">
        <v>38986</v>
      </c>
      <c r="F86">
        <v>40278</v>
      </c>
      <c r="G86">
        <v>17894</v>
      </c>
      <c r="H86">
        <v>27354</v>
      </c>
    </row>
    <row r="87" spans="1:8">
      <c r="A87">
        <v>14662</v>
      </c>
      <c r="B87">
        <v>23040</v>
      </c>
      <c r="C87">
        <v>16080</v>
      </c>
      <c r="D87">
        <v>7197</v>
      </c>
      <c r="E87">
        <v>37093</v>
      </c>
      <c r="F87">
        <v>43400</v>
      </c>
      <c r="G87">
        <v>37008</v>
      </c>
      <c r="H87">
        <v>37798</v>
      </c>
    </row>
    <row r="88" spans="1:8">
      <c r="A88">
        <v>20949</v>
      </c>
      <c r="B88">
        <v>12324</v>
      </c>
      <c r="C88">
        <v>23127</v>
      </c>
      <c r="D88">
        <v>17627</v>
      </c>
      <c r="E88">
        <v>27619</v>
      </c>
      <c r="F88">
        <v>42340</v>
      </c>
      <c r="G88">
        <v>50506</v>
      </c>
      <c r="H88">
        <v>47759</v>
      </c>
    </row>
    <row r="89" spans="1:8">
      <c r="A89">
        <v>29245</v>
      </c>
      <c r="B89">
        <v>0</v>
      </c>
      <c r="C89">
        <v>31455</v>
      </c>
      <c r="D89">
        <v>23464</v>
      </c>
      <c r="E89">
        <v>24766</v>
      </c>
      <c r="F89">
        <v>36411</v>
      </c>
      <c r="G89">
        <v>46171</v>
      </c>
      <c r="H89">
        <v>41968</v>
      </c>
    </row>
    <row r="90" spans="1:8">
      <c r="A90">
        <v>45288</v>
      </c>
      <c r="B90">
        <v>16103</v>
      </c>
      <c r="C90">
        <v>45260</v>
      </c>
      <c r="D90">
        <v>33649</v>
      </c>
      <c r="E90">
        <v>23726</v>
      </c>
      <c r="F90">
        <v>38141</v>
      </c>
      <c r="G90">
        <v>50986</v>
      </c>
      <c r="H90">
        <v>32709</v>
      </c>
    </row>
    <row r="91" spans="1:8">
      <c r="A91">
        <v>57034</v>
      </c>
      <c r="B91">
        <v>12626</v>
      </c>
      <c r="C91">
        <v>57010</v>
      </c>
      <c r="D91">
        <v>40999</v>
      </c>
      <c r="E91">
        <v>17879</v>
      </c>
      <c r="F91">
        <v>22867</v>
      </c>
      <c r="G91">
        <v>46865</v>
      </c>
      <c r="H91">
        <v>35611</v>
      </c>
    </row>
    <row r="92" spans="1:8">
      <c r="A92">
        <v>42298</v>
      </c>
      <c r="B92">
        <v>8137</v>
      </c>
      <c r="C92">
        <v>61866</v>
      </c>
      <c r="D92">
        <v>47244</v>
      </c>
      <c r="E92">
        <v>11718</v>
      </c>
      <c r="F92">
        <v>11909</v>
      </c>
      <c r="G92">
        <v>40165</v>
      </c>
      <c r="H92">
        <v>33047</v>
      </c>
    </row>
    <row r="93" spans="1:8">
      <c r="A93">
        <v>23239</v>
      </c>
      <c r="B93">
        <v>29671</v>
      </c>
      <c r="C93">
        <v>53949</v>
      </c>
      <c r="D93">
        <v>47014</v>
      </c>
      <c r="E93">
        <v>6514</v>
      </c>
      <c r="F93">
        <v>9620</v>
      </c>
      <c r="G93">
        <v>31306</v>
      </c>
      <c r="H93">
        <v>20801</v>
      </c>
    </row>
    <row r="94" spans="1:8">
      <c r="A94">
        <v>25760</v>
      </c>
      <c r="B94">
        <v>34702</v>
      </c>
      <c r="C94">
        <v>38256</v>
      </c>
      <c r="D94">
        <v>45428</v>
      </c>
      <c r="E94">
        <v>11596</v>
      </c>
      <c r="F94">
        <v>11849</v>
      </c>
      <c r="G94">
        <v>20465</v>
      </c>
      <c r="H94">
        <v>10460</v>
      </c>
    </row>
    <row r="95" spans="1:8">
      <c r="A95">
        <v>19279</v>
      </c>
      <c r="B95">
        <v>31531</v>
      </c>
      <c r="C95">
        <v>31967</v>
      </c>
      <c r="D95">
        <v>47222</v>
      </c>
      <c r="E95">
        <v>17451</v>
      </c>
      <c r="F95">
        <v>17386</v>
      </c>
      <c r="G95">
        <v>16496</v>
      </c>
      <c r="H95">
        <v>13972</v>
      </c>
    </row>
    <row r="96" spans="1:8">
      <c r="A96">
        <v>14794</v>
      </c>
      <c r="B96">
        <v>35149</v>
      </c>
      <c r="C96">
        <v>17199</v>
      </c>
      <c r="D96">
        <v>46254</v>
      </c>
      <c r="E96">
        <v>28853</v>
      </c>
      <c r="F96">
        <v>28068</v>
      </c>
      <c r="G96">
        <v>9975</v>
      </c>
      <c r="H96">
        <v>13164</v>
      </c>
    </row>
    <row r="97" spans="1:8">
      <c r="A97">
        <v>13368</v>
      </c>
      <c r="B97">
        <v>29574</v>
      </c>
      <c r="C97">
        <v>12716</v>
      </c>
      <c r="D97">
        <v>33072</v>
      </c>
      <c r="E97">
        <v>47995</v>
      </c>
      <c r="F97">
        <v>29271</v>
      </c>
      <c r="G97">
        <v>13642</v>
      </c>
      <c r="H97">
        <v>16944</v>
      </c>
    </row>
    <row r="98" spans="1:8">
      <c r="A98">
        <v>5410</v>
      </c>
      <c r="B98">
        <v>23092</v>
      </c>
      <c r="C98">
        <v>10000</v>
      </c>
      <c r="D98">
        <v>16330</v>
      </c>
      <c r="E98">
        <v>44586</v>
      </c>
      <c r="F98">
        <v>41070</v>
      </c>
      <c r="G98">
        <v>28879</v>
      </c>
      <c r="H98">
        <v>25098</v>
      </c>
    </row>
    <row r="99" spans="1:8">
      <c r="A99">
        <v>11922</v>
      </c>
      <c r="B99">
        <v>24390</v>
      </c>
      <c r="C99">
        <v>17346</v>
      </c>
      <c r="D99">
        <v>23881</v>
      </c>
      <c r="E99">
        <v>32292</v>
      </c>
      <c r="F99">
        <v>45659</v>
      </c>
      <c r="G99">
        <v>37741</v>
      </c>
      <c r="H99">
        <v>40289</v>
      </c>
    </row>
    <row r="100" spans="1:8">
      <c r="A100">
        <v>16379</v>
      </c>
      <c r="B100">
        <v>15801</v>
      </c>
      <c r="C100">
        <v>19247</v>
      </c>
      <c r="D100">
        <v>19305</v>
      </c>
      <c r="E100">
        <v>21882</v>
      </c>
      <c r="F100">
        <v>42260</v>
      </c>
      <c r="G100">
        <v>42769</v>
      </c>
      <c r="H100">
        <v>44432</v>
      </c>
    </row>
    <row r="101" spans="1:8">
      <c r="A101">
        <v>24711</v>
      </c>
      <c r="B101">
        <v>6613</v>
      </c>
      <c r="C101">
        <v>27517</v>
      </c>
      <c r="D101">
        <v>26607</v>
      </c>
      <c r="E101">
        <v>28060</v>
      </c>
      <c r="F101">
        <v>36555</v>
      </c>
      <c r="G101">
        <v>44895</v>
      </c>
      <c r="H101">
        <v>44893</v>
      </c>
    </row>
    <row r="102" spans="1:8">
      <c r="A102">
        <v>47768</v>
      </c>
      <c r="B102">
        <v>29815</v>
      </c>
      <c r="C102">
        <v>41840</v>
      </c>
      <c r="D102">
        <v>36474</v>
      </c>
      <c r="E102">
        <v>23696</v>
      </c>
      <c r="F102">
        <v>30861</v>
      </c>
      <c r="G102">
        <v>42541</v>
      </c>
      <c r="H102">
        <v>51974</v>
      </c>
    </row>
    <row r="103" spans="1:8">
      <c r="A103">
        <v>55101</v>
      </c>
      <c r="B103">
        <v>20384</v>
      </c>
      <c r="C103">
        <v>56227</v>
      </c>
      <c r="D103">
        <v>43461</v>
      </c>
      <c r="E103">
        <v>18137</v>
      </c>
      <c r="F103">
        <v>25905</v>
      </c>
      <c r="G103">
        <v>47872</v>
      </c>
      <c r="H103">
        <v>35470</v>
      </c>
    </row>
    <row r="104" spans="1:8">
      <c r="A104">
        <v>38595</v>
      </c>
      <c r="B104">
        <v>12445</v>
      </c>
      <c r="C104">
        <v>55598</v>
      </c>
      <c r="D104">
        <v>40657</v>
      </c>
      <c r="E104">
        <v>11356</v>
      </c>
      <c r="F104">
        <v>13730</v>
      </c>
      <c r="G104">
        <v>38392</v>
      </c>
      <c r="H104">
        <v>20519</v>
      </c>
    </row>
    <row r="105" spans="1:8">
      <c r="A105">
        <v>25276</v>
      </c>
      <c r="B105">
        <v>19708</v>
      </c>
      <c r="C105">
        <v>50851</v>
      </c>
      <c r="D105">
        <v>43795</v>
      </c>
      <c r="E105">
        <v>8942</v>
      </c>
      <c r="F105">
        <v>8531</v>
      </c>
      <c r="G105">
        <v>40025</v>
      </c>
      <c r="H105">
        <v>19769</v>
      </c>
    </row>
    <row r="106" spans="1:8">
      <c r="A106">
        <v>19358</v>
      </c>
      <c r="B106">
        <v>37377</v>
      </c>
      <c r="C106">
        <v>35681</v>
      </c>
      <c r="D106">
        <v>42323</v>
      </c>
      <c r="E106">
        <v>16820</v>
      </c>
      <c r="F106">
        <v>14886</v>
      </c>
      <c r="G106">
        <v>22009</v>
      </c>
      <c r="H106">
        <v>24871</v>
      </c>
    </row>
    <row r="107" spans="1:8">
      <c r="A107">
        <v>10921</v>
      </c>
      <c r="B107">
        <v>38389</v>
      </c>
      <c r="C107">
        <v>28559</v>
      </c>
      <c r="D107">
        <v>60689</v>
      </c>
      <c r="E107">
        <v>13615</v>
      </c>
      <c r="F107">
        <v>22570</v>
      </c>
      <c r="G107">
        <v>9850</v>
      </c>
      <c r="H107">
        <v>10402</v>
      </c>
    </row>
    <row r="108" spans="1:8">
      <c r="A108">
        <v>13666</v>
      </c>
      <c r="B108">
        <v>34423</v>
      </c>
      <c r="C108">
        <v>22683</v>
      </c>
      <c r="D108">
        <v>55185</v>
      </c>
      <c r="E108">
        <v>27327</v>
      </c>
      <c r="F108">
        <v>30991</v>
      </c>
      <c r="G108">
        <v>8879</v>
      </c>
      <c r="H108">
        <v>14596</v>
      </c>
    </row>
    <row r="109" spans="1:8">
      <c r="A109">
        <v>10271</v>
      </c>
      <c r="B109">
        <v>19033</v>
      </c>
      <c r="C109">
        <v>17583</v>
      </c>
      <c r="D109">
        <v>42888</v>
      </c>
      <c r="E109">
        <v>37753</v>
      </c>
      <c r="F109">
        <v>38850</v>
      </c>
      <c r="G109">
        <v>7804</v>
      </c>
      <c r="H109">
        <v>21407</v>
      </c>
    </row>
    <row r="110" spans="1:8">
      <c r="A110">
        <v>12668</v>
      </c>
      <c r="B110">
        <v>18737</v>
      </c>
      <c r="C110">
        <v>6389</v>
      </c>
      <c r="D110">
        <v>34817</v>
      </c>
      <c r="E110">
        <v>46824</v>
      </c>
      <c r="F110">
        <v>43270</v>
      </c>
      <c r="G110">
        <v>25361</v>
      </c>
      <c r="H110">
        <v>27784</v>
      </c>
    </row>
    <row r="111" spans="1:8">
      <c r="A111">
        <v>8125</v>
      </c>
      <c r="B111">
        <v>10263</v>
      </c>
      <c r="C111">
        <v>16376</v>
      </c>
      <c r="D111">
        <v>27179</v>
      </c>
      <c r="E111">
        <v>31796</v>
      </c>
      <c r="F111">
        <v>41842</v>
      </c>
      <c r="G111">
        <v>48654</v>
      </c>
      <c r="H111">
        <v>34452</v>
      </c>
    </row>
    <row r="112" spans="1:8">
      <c r="A112">
        <v>16034</v>
      </c>
      <c r="B112">
        <v>13055</v>
      </c>
      <c r="C112">
        <v>23361</v>
      </c>
      <c r="D112">
        <v>23081</v>
      </c>
      <c r="E112">
        <v>26920</v>
      </c>
      <c r="F112">
        <v>44233</v>
      </c>
      <c r="G112">
        <v>37859</v>
      </c>
      <c r="H112">
        <v>43045</v>
      </c>
    </row>
    <row r="113" spans="1:8">
      <c r="A113">
        <v>19372</v>
      </c>
      <c r="B113">
        <v>4870</v>
      </c>
      <c r="C113">
        <v>31807</v>
      </c>
      <c r="D113">
        <v>33017</v>
      </c>
      <c r="E113">
        <v>25669</v>
      </c>
      <c r="F113">
        <v>41737</v>
      </c>
      <c r="G113">
        <v>53050</v>
      </c>
      <c r="H113">
        <v>37792</v>
      </c>
    </row>
    <row r="114" spans="1:8">
      <c r="A114">
        <v>45179</v>
      </c>
      <c r="B114">
        <v>16451</v>
      </c>
      <c r="C114">
        <v>44591</v>
      </c>
      <c r="D114">
        <v>31126</v>
      </c>
      <c r="E114">
        <v>19734</v>
      </c>
      <c r="F114">
        <v>39543</v>
      </c>
      <c r="G114">
        <v>51732</v>
      </c>
      <c r="H114">
        <v>44740</v>
      </c>
    </row>
    <row r="115" spans="1:8">
      <c r="A115">
        <v>54888</v>
      </c>
      <c r="B115">
        <v>20296</v>
      </c>
      <c r="C115">
        <v>62424</v>
      </c>
      <c r="D115">
        <v>42077</v>
      </c>
      <c r="E115">
        <v>14919</v>
      </c>
      <c r="F115">
        <v>25166</v>
      </c>
      <c r="G115">
        <v>59489</v>
      </c>
      <c r="H115">
        <v>26627</v>
      </c>
    </row>
    <row r="116" spans="1:8">
      <c r="A116">
        <v>38220</v>
      </c>
      <c r="B116">
        <v>11877</v>
      </c>
      <c r="C116">
        <v>52872</v>
      </c>
      <c r="D116">
        <v>50769</v>
      </c>
      <c r="E116">
        <v>15499</v>
      </c>
      <c r="F116">
        <v>13494</v>
      </c>
      <c r="G116">
        <v>56538</v>
      </c>
      <c r="H116">
        <v>32140</v>
      </c>
    </row>
    <row r="117" spans="1:8">
      <c r="A117">
        <v>28008</v>
      </c>
      <c r="B117">
        <v>16767</v>
      </c>
      <c r="C117">
        <v>52420</v>
      </c>
      <c r="D117">
        <v>48602</v>
      </c>
      <c r="E117">
        <v>9059</v>
      </c>
      <c r="F117">
        <v>8415</v>
      </c>
      <c r="G117">
        <v>32751</v>
      </c>
      <c r="H117">
        <v>35034</v>
      </c>
    </row>
    <row r="118" spans="1:8">
      <c r="A118">
        <v>19745</v>
      </c>
      <c r="B118">
        <v>33490</v>
      </c>
      <c r="C118">
        <v>35551</v>
      </c>
      <c r="D118">
        <v>50626</v>
      </c>
      <c r="E118">
        <v>14297</v>
      </c>
      <c r="F118">
        <v>10655</v>
      </c>
      <c r="G118">
        <v>24902</v>
      </c>
      <c r="H118">
        <v>28282</v>
      </c>
    </row>
    <row r="119" spans="1:8">
      <c r="A119">
        <v>22657</v>
      </c>
      <c r="B119">
        <v>45072</v>
      </c>
      <c r="C119">
        <v>31840</v>
      </c>
      <c r="D119">
        <v>53799</v>
      </c>
      <c r="E119">
        <v>16064</v>
      </c>
      <c r="F119">
        <v>18775</v>
      </c>
      <c r="G119">
        <v>13095</v>
      </c>
      <c r="H119">
        <v>24766</v>
      </c>
    </row>
    <row r="120" spans="1:8">
      <c r="A120">
        <v>14440</v>
      </c>
      <c r="B120">
        <v>39075</v>
      </c>
      <c r="C120">
        <v>27307</v>
      </c>
      <c r="D120">
        <v>51491</v>
      </c>
      <c r="E120">
        <v>28568</v>
      </c>
      <c r="F120">
        <v>19774</v>
      </c>
      <c r="G120">
        <v>18084</v>
      </c>
      <c r="H120">
        <v>23935</v>
      </c>
    </row>
    <row r="121" spans="1:8">
      <c r="A121">
        <v>8198</v>
      </c>
      <c r="B121">
        <v>22083</v>
      </c>
      <c r="C121">
        <v>14239</v>
      </c>
      <c r="D121">
        <v>40464</v>
      </c>
      <c r="E121">
        <v>40256</v>
      </c>
      <c r="F121">
        <v>38068</v>
      </c>
      <c r="G121">
        <v>20605</v>
      </c>
      <c r="H121">
        <v>20544</v>
      </c>
    </row>
    <row r="122" spans="1:8">
      <c r="A122">
        <v>8440</v>
      </c>
      <c r="B122">
        <v>31212</v>
      </c>
      <c r="C122">
        <v>9784</v>
      </c>
      <c r="D122">
        <v>21081</v>
      </c>
      <c r="E122">
        <v>47262</v>
      </c>
      <c r="F122">
        <v>43903</v>
      </c>
      <c r="G122">
        <v>27092</v>
      </c>
      <c r="H122">
        <v>34144</v>
      </c>
    </row>
    <row r="123" spans="1:8">
      <c r="A123">
        <v>7900</v>
      </c>
      <c r="B123">
        <v>15650</v>
      </c>
      <c r="C123">
        <v>16222</v>
      </c>
      <c r="D123">
        <v>22694</v>
      </c>
      <c r="E123">
        <v>38057</v>
      </c>
      <c r="F123">
        <v>50495</v>
      </c>
      <c r="G123">
        <v>35483</v>
      </c>
      <c r="H123">
        <v>39666</v>
      </c>
    </row>
    <row r="124" spans="1:8">
      <c r="A124">
        <v>13818</v>
      </c>
      <c r="B124">
        <v>18709</v>
      </c>
      <c r="C124">
        <v>20075</v>
      </c>
      <c r="D124">
        <v>16253</v>
      </c>
      <c r="E124">
        <v>28835</v>
      </c>
      <c r="F124">
        <v>38927</v>
      </c>
      <c r="G124">
        <v>54819</v>
      </c>
      <c r="H124">
        <v>52593</v>
      </c>
    </row>
    <row r="125" spans="1:8">
      <c r="A125">
        <v>25811</v>
      </c>
      <c r="B125">
        <v>9356</v>
      </c>
      <c r="C125">
        <v>31581</v>
      </c>
      <c r="D125">
        <v>23733</v>
      </c>
      <c r="E125">
        <v>27281</v>
      </c>
      <c r="F125">
        <v>43167</v>
      </c>
      <c r="G125">
        <v>42220</v>
      </c>
      <c r="H125">
        <v>46612</v>
      </c>
    </row>
    <row r="126" spans="1:8">
      <c r="A126">
        <v>43133</v>
      </c>
      <c r="B126">
        <v>26900</v>
      </c>
      <c r="C126">
        <v>45016</v>
      </c>
      <c r="D126">
        <v>29609</v>
      </c>
      <c r="E126">
        <v>21472</v>
      </c>
      <c r="F126">
        <v>33068</v>
      </c>
      <c r="G126">
        <v>40578</v>
      </c>
      <c r="H126">
        <v>40406</v>
      </c>
    </row>
    <row r="127" spans="1:8">
      <c r="A127">
        <v>54902</v>
      </c>
      <c r="B127">
        <v>18228</v>
      </c>
      <c r="C127">
        <v>56288</v>
      </c>
      <c r="D127">
        <v>29566</v>
      </c>
      <c r="E127">
        <v>21927</v>
      </c>
      <c r="F127">
        <v>19538</v>
      </c>
      <c r="G127">
        <v>44730</v>
      </c>
      <c r="H127">
        <v>28027</v>
      </c>
    </row>
    <row r="128" spans="1:8">
      <c r="A128">
        <v>37782</v>
      </c>
      <c r="B128">
        <v>8180</v>
      </c>
      <c r="C128">
        <v>62369</v>
      </c>
      <c r="D128">
        <v>37367</v>
      </c>
      <c r="E128">
        <v>17726</v>
      </c>
      <c r="F128">
        <v>10743</v>
      </c>
      <c r="G128">
        <v>46964</v>
      </c>
      <c r="H128">
        <v>34839</v>
      </c>
    </row>
    <row r="129" spans="1:8">
      <c r="A129">
        <v>29060</v>
      </c>
      <c r="B129">
        <v>30873</v>
      </c>
      <c r="C129">
        <v>49414</v>
      </c>
      <c r="D129">
        <v>41214</v>
      </c>
      <c r="E129">
        <v>14192</v>
      </c>
      <c r="F129">
        <v>5657</v>
      </c>
      <c r="G129">
        <v>21755</v>
      </c>
      <c r="H129">
        <v>35933</v>
      </c>
    </row>
    <row r="130" spans="1:8">
      <c r="A130">
        <v>22534</v>
      </c>
      <c r="B130">
        <v>36390</v>
      </c>
      <c r="C130">
        <v>40123</v>
      </c>
      <c r="D130">
        <v>43784</v>
      </c>
      <c r="E130">
        <v>12178</v>
      </c>
      <c r="F130">
        <v>12056</v>
      </c>
      <c r="G130">
        <v>18679</v>
      </c>
      <c r="H130">
        <v>19033</v>
      </c>
    </row>
    <row r="131" spans="1:8">
      <c r="A131">
        <v>18247</v>
      </c>
      <c r="B131">
        <v>26744</v>
      </c>
      <c r="C131">
        <v>31331</v>
      </c>
      <c r="D131">
        <v>46216</v>
      </c>
      <c r="E131">
        <v>17652</v>
      </c>
      <c r="F131">
        <v>14999</v>
      </c>
      <c r="G131">
        <v>10336</v>
      </c>
      <c r="H131">
        <v>22555</v>
      </c>
    </row>
    <row r="132" spans="1:8">
      <c r="A132">
        <v>11823</v>
      </c>
      <c r="B132">
        <v>44437</v>
      </c>
      <c r="C132">
        <v>21899</v>
      </c>
      <c r="D132">
        <v>38103</v>
      </c>
      <c r="E132">
        <v>36805</v>
      </c>
      <c r="F132">
        <v>23379</v>
      </c>
      <c r="G132">
        <v>15341</v>
      </c>
      <c r="H132">
        <v>18346</v>
      </c>
    </row>
    <row r="133" spans="1:8">
      <c r="A133">
        <v>15241</v>
      </c>
      <c r="B133">
        <v>38796</v>
      </c>
      <c r="C133">
        <v>14917</v>
      </c>
      <c r="D133">
        <v>23081</v>
      </c>
      <c r="E133">
        <v>42128</v>
      </c>
      <c r="F133">
        <v>32564</v>
      </c>
      <c r="G133">
        <v>6867</v>
      </c>
      <c r="H133">
        <v>10132</v>
      </c>
    </row>
    <row r="134" spans="1:8">
      <c r="A134">
        <v>6708</v>
      </c>
      <c r="B134">
        <v>34829</v>
      </c>
      <c r="C134">
        <v>13592</v>
      </c>
      <c r="D134">
        <v>14740</v>
      </c>
      <c r="E134">
        <v>49999</v>
      </c>
      <c r="F134">
        <v>37960</v>
      </c>
      <c r="G134">
        <v>18261</v>
      </c>
      <c r="H134">
        <v>30268</v>
      </c>
    </row>
    <row r="135" spans="1:8">
      <c r="A135">
        <v>9546</v>
      </c>
      <c r="B135">
        <v>19175</v>
      </c>
      <c r="C135">
        <v>11938</v>
      </c>
      <c r="D135">
        <v>9765</v>
      </c>
      <c r="E135">
        <v>35065</v>
      </c>
      <c r="F135">
        <v>43557</v>
      </c>
      <c r="G135">
        <v>33900</v>
      </c>
      <c r="H135">
        <v>35557</v>
      </c>
    </row>
    <row r="136" spans="1:8">
      <c r="A136">
        <v>11137</v>
      </c>
      <c r="B136">
        <v>12446</v>
      </c>
      <c r="C136">
        <v>19940</v>
      </c>
      <c r="D136">
        <v>12999</v>
      </c>
      <c r="E136">
        <v>22774</v>
      </c>
      <c r="F136">
        <v>40575</v>
      </c>
      <c r="G136">
        <v>32192</v>
      </c>
      <c r="H136">
        <v>39817</v>
      </c>
    </row>
    <row r="137" spans="1:8">
      <c r="A137">
        <v>22642</v>
      </c>
      <c r="B137">
        <v>15968</v>
      </c>
      <c r="C137">
        <v>32781</v>
      </c>
      <c r="D137">
        <v>13659</v>
      </c>
      <c r="E137">
        <v>21400</v>
      </c>
      <c r="F137">
        <v>37910</v>
      </c>
      <c r="G137">
        <v>39539</v>
      </c>
      <c r="H137">
        <v>36589</v>
      </c>
    </row>
    <row r="138" spans="1:8">
      <c r="A138">
        <v>45332</v>
      </c>
      <c r="B138">
        <v>19308</v>
      </c>
      <c r="C138">
        <v>49362</v>
      </c>
      <c r="D138">
        <v>25061</v>
      </c>
      <c r="E138">
        <v>16030</v>
      </c>
      <c r="F138">
        <v>35937</v>
      </c>
      <c r="G138">
        <v>44834</v>
      </c>
      <c r="H138">
        <v>35695</v>
      </c>
    </row>
    <row r="139" spans="1:8">
      <c r="A139">
        <v>54100</v>
      </c>
      <c r="B139">
        <v>16771</v>
      </c>
      <c r="C139">
        <v>56972</v>
      </c>
      <c r="D139">
        <v>32120</v>
      </c>
      <c r="E139">
        <v>18083</v>
      </c>
      <c r="F139">
        <v>21577</v>
      </c>
      <c r="G139">
        <v>43048</v>
      </c>
      <c r="H139">
        <v>29478</v>
      </c>
    </row>
    <row r="140" spans="1:8">
      <c r="A140">
        <v>40419</v>
      </c>
      <c r="B140">
        <v>17652</v>
      </c>
      <c r="C140">
        <v>52337</v>
      </c>
      <c r="D140">
        <v>34564</v>
      </c>
      <c r="E140">
        <v>13404</v>
      </c>
      <c r="F140">
        <v>14019</v>
      </c>
      <c r="G140">
        <v>36231</v>
      </c>
      <c r="H140">
        <v>32881</v>
      </c>
    </row>
    <row r="141" spans="1:8">
      <c r="A141">
        <v>25327</v>
      </c>
      <c r="B141">
        <v>21518</v>
      </c>
      <c r="C141">
        <v>45179</v>
      </c>
      <c r="D141">
        <v>36767</v>
      </c>
      <c r="E141">
        <v>13457</v>
      </c>
      <c r="F141">
        <v>7220</v>
      </c>
      <c r="G141">
        <v>31937</v>
      </c>
      <c r="H141">
        <v>25795</v>
      </c>
    </row>
    <row r="142" spans="1:8">
      <c r="A142">
        <v>21466</v>
      </c>
      <c r="B142">
        <v>34474</v>
      </c>
      <c r="C142">
        <v>39631</v>
      </c>
      <c r="D142">
        <v>35156</v>
      </c>
      <c r="E142">
        <v>11955</v>
      </c>
      <c r="F142">
        <v>9591</v>
      </c>
      <c r="G142">
        <v>17341</v>
      </c>
      <c r="H142">
        <v>23799</v>
      </c>
    </row>
    <row r="143" spans="1:8">
      <c r="A143">
        <v>20285</v>
      </c>
      <c r="B143">
        <v>36956</v>
      </c>
      <c r="C143">
        <v>25049</v>
      </c>
      <c r="D143">
        <v>41206</v>
      </c>
      <c r="E143">
        <v>13435</v>
      </c>
      <c r="F143">
        <v>17046</v>
      </c>
      <c r="G143">
        <v>8002</v>
      </c>
      <c r="H143">
        <v>16546</v>
      </c>
    </row>
    <row r="144" spans="1:8">
      <c r="A144">
        <v>15080</v>
      </c>
      <c r="B144">
        <v>50407</v>
      </c>
      <c r="C144">
        <v>20089</v>
      </c>
      <c r="D144">
        <v>34824</v>
      </c>
      <c r="E144">
        <v>29700</v>
      </c>
      <c r="F144">
        <v>29468</v>
      </c>
      <c r="G144">
        <v>9052</v>
      </c>
      <c r="H144">
        <v>11657</v>
      </c>
    </row>
    <row r="145" spans="1:8">
      <c r="A145">
        <v>8287</v>
      </c>
      <c r="B145">
        <v>49569</v>
      </c>
      <c r="C145">
        <v>17385</v>
      </c>
      <c r="D145">
        <v>23341</v>
      </c>
      <c r="E145">
        <v>38791</v>
      </c>
      <c r="F145">
        <v>29901</v>
      </c>
      <c r="G145">
        <v>13326</v>
      </c>
      <c r="H145">
        <v>9577</v>
      </c>
    </row>
    <row r="146" spans="1:8">
      <c r="A146">
        <v>7624</v>
      </c>
      <c r="B146">
        <v>33457</v>
      </c>
      <c r="C146">
        <v>11785</v>
      </c>
      <c r="D146">
        <v>16994</v>
      </c>
      <c r="E146">
        <v>47213</v>
      </c>
      <c r="F146">
        <v>42818</v>
      </c>
      <c r="G146">
        <v>19382</v>
      </c>
      <c r="H146">
        <v>30355</v>
      </c>
    </row>
    <row r="147" spans="1:8">
      <c r="A147">
        <v>8229</v>
      </c>
      <c r="B147">
        <v>25220</v>
      </c>
      <c r="C147">
        <v>12849</v>
      </c>
      <c r="D147">
        <v>17016</v>
      </c>
      <c r="E147">
        <v>39100</v>
      </c>
      <c r="F147">
        <v>46811</v>
      </c>
      <c r="G147">
        <v>36259</v>
      </c>
      <c r="H147">
        <v>38413</v>
      </c>
    </row>
    <row r="148" spans="1:8">
      <c r="A148">
        <v>14789</v>
      </c>
      <c r="B148">
        <v>12312</v>
      </c>
      <c r="C148">
        <v>22870</v>
      </c>
      <c r="D148">
        <v>16227</v>
      </c>
      <c r="E148">
        <v>25103</v>
      </c>
      <c r="F148">
        <v>48189</v>
      </c>
      <c r="G148">
        <v>45350</v>
      </c>
      <c r="H148">
        <v>40701</v>
      </c>
    </row>
    <row r="149" spans="1:8">
      <c r="A149">
        <v>20993</v>
      </c>
      <c r="B149">
        <v>11383</v>
      </c>
      <c r="C149">
        <v>29454</v>
      </c>
      <c r="D149">
        <v>27189</v>
      </c>
      <c r="E149">
        <v>24026</v>
      </c>
      <c r="F149">
        <v>45334</v>
      </c>
      <c r="G149">
        <v>50186</v>
      </c>
      <c r="H149">
        <v>38827</v>
      </c>
    </row>
    <row r="150" spans="1:8">
      <c r="A150">
        <v>45270</v>
      </c>
      <c r="B150">
        <v>35576</v>
      </c>
      <c r="C150">
        <v>42454</v>
      </c>
      <c r="D150">
        <v>33475</v>
      </c>
      <c r="E150">
        <v>19939</v>
      </c>
      <c r="F150">
        <v>43793</v>
      </c>
      <c r="G150">
        <v>53483</v>
      </c>
      <c r="H150">
        <v>36329</v>
      </c>
    </row>
    <row r="151" spans="1:8">
      <c r="A151">
        <v>57712</v>
      </c>
      <c r="B151">
        <v>28850</v>
      </c>
      <c r="C151">
        <v>60210</v>
      </c>
      <c r="D151">
        <v>40452</v>
      </c>
      <c r="E151">
        <v>11951</v>
      </c>
      <c r="F151">
        <v>28289</v>
      </c>
      <c r="G151">
        <v>56450</v>
      </c>
      <c r="H151">
        <v>36054</v>
      </c>
    </row>
    <row r="152" spans="1:8">
      <c r="A152">
        <v>40093</v>
      </c>
      <c r="B152">
        <v>14908</v>
      </c>
      <c r="C152">
        <v>52465</v>
      </c>
      <c r="D152">
        <v>41893</v>
      </c>
      <c r="E152">
        <v>8971</v>
      </c>
      <c r="F152">
        <v>22146</v>
      </c>
      <c r="G152">
        <v>38513</v>
      </c>
      <c r="H152">
        <v>29183</v>
      </c>
    </row>
    <row r="153" spans="1:8">
      <c r="A153">
        <v>21733</v>
      </c>
      <c r="B153">
        <v>28889</v>
      </c>
      <c r="C153">
        <v>45923</v>
      </c>
      <c r="D153">
        <v>39628</v>
      </c>
      <c r="E153">
        <v>8442</v>
      </c>
      <c r="F153">
        <v>17530</v>
      </c>
      <c r="G153">
        <v>33399</v>
      </c>
      <c r="H153">
        <v>26592</v>
      </c>
    </row>
    <row r="154" spans="1:8">
      <c r="A154">
        <v>27165</v>
      </c>
      <c r="B154">
        <v>40719</v>
      </c>
      <c r="C154">
        <v>36192</v>
      </c>
      <c r="D154">
        <v>48656</v>
      </c>
      <c r="E154">
        <v>12944</v>
      </c>
      <c r="F154">
        <v>26527</v>
      </c>
      <c r="G154">
        <v>29941</v>
      </c>
      <c r="H154">
        <v>31764</v>
      </c>
    </row>
    <row r="155" spans="1:8">
      <c r="A155">
        <v>22138</v>
      </c>
      <c r="B155">
        <v>45987</v>
      </c>
      <c r="C155">
        <v>30908</v>
      </c>
      <c r="D155">
        <v>48243</v>
      </c>
      <c r="E155">
        <v>11313</v>
      </c>
      <c r="F155">
        <v>29778</v>
      </c>
      <c r="G155">
        <v>15953</v>
      </c>
      <c r="H155">
        <v>16725</v>
      </c>
    </row>
    <row r="156" spans="1:8">
      <c r="A156">
        <v>17182</v>
      </c>
      <c r="B156">
        <v>51828</v>
      </c>
      <c r="C156">
        <v>23368</v>
      </c>
      <c r="D156">
        <v>43621</v>
      </c>
      <c r="E156">
        <v>22412</v>
      </c>
      <c r="F156">
        <v>37710</v>
      </c>
      <c r="G156">
        <v>23808</v>
      </c>
      <c r="H156">
        <v>9555</v>
      </c>
    </row>
    <row r="157" spans="1:8">
      <c r="A157">
        <v>11492</v>
      </c>
      <c r="B157">
        <v>43809</v>
      </c>
      <c r="C157">
        <v>11595</v>
      </c>
      <c r="D157">
        <v>25844</v>
      </c>
      <c r="E157">
        <v>42330</v>
      </c>
      <c r="F157">
        <v>45162</v>
      </c>
      <c r="G157">
        <v>23927</v>
      </c>
      <c r="H157">
        <v>16530</v>
      </c>
    </row>
    <row r="158" spans="1:8">
      <c r="A158">
        <v>17433</v>
      </c>
      <c r="B158">
        <v>26394</v>
      </c>
      <c r="C158">
        <v>8792</v>
      </c>
      <c r="D158">
        <v>18662</v>
      </c>
      <c r="E158">
        <v>44539</v>
      </c>
      <c r="F158">
        <v>49802</v>
      </c>
      <c r="G158">
        <v>23300</v>
      </c>
      <c r="H158">
        <v>35331</v>
      </c>
    </row>
    <row r="159" spans="1:8">
      <c r="A159">
        <v>11289</v>
      </c>
      <c r="B159">
        <v>27580</v>
      </c>
      <c r="C159">
        <v>13225</v>
      </c>
      <c r="D159">
        <v>10401</v>
      </c>
      <c r="E159">
        <v>36609</v>
      </c>
      <c r="F159">
        <v>48001</v>
      </c>
      <c r="G159">
        <v>44997</v>
      </c>
      <c r="H159">
        <v>37160</v>
      </c>
    </row>
    <row r="160" spans="1:8">
      <c r="A160">
        <v>19293</v>
      </c>
      <c r="B160">
        <v>16359</v>
      </c>
      <c r="C160">
        <v>25062</v>
      </c>
      <c r="D160">
        <v>10268</v>
      </c>
      <c r="E160">
        <v>27259</v>
      </c>
      <c r="F160">
        <v>43486</v>
      </c>
      <c r="G160">
        <v>49703</v>
      </c>
      <c r="H160">
        <v>40690</v>
      </c>
    </row>
    <row r="161" spans="1:8">
      <c r="A161">
        <v>26604</v>
      </c>
      <c r="B161">
        <v>17303</v>
      </c>
      <c r="C161">
        <v>36418</v>
      </c>
      <c r="D161">
        <v>13616</v>
      </c>
      <c r="E161">
        <v>27431</v>
      </c>
      <c r="F161">
        <v>42912</v>
      </c>
      <c r="G161">
        <v>47438</v>
      </c>
      <c r="H161">
        <v>40111</v>
      </c>
    </row>
    <row r="162" spans="1:8">
      <c r="A162">
        <v>52224</v>
      </c>
      <c r="B162">
        <v>30949</v>
      </c>
      <c r="C162">
        <v>50716</v>
      </c>
      <c r="D162">
        <v>30483</v>
      </c>
      <c r="E162">
        <v>23546</v>
      </c>
      <c r="F162">
        <v>40591</v>
      </c>
      <c r="G162">
        <v>52607</v>
      </c>
      <c r="H162">
        <v>50479</v>
      </c>
    </row>
    <row r="163" spans="1:8">
      <c r="A163">
        <v>65535</v>
      </c>
      <c r="B163">
        <v>23634</v>
      </c>
      <c r="C163">
        <v>60092</v>
      </c>
      <c r="D163">
        <v>32260</v>
      </c>
      <c r="E163">
        <v>23876</v>
      </c>
      <c r="F163">
        <v>25282</v>
      </c>
      <c r="G163">
        <v>58676</v>
      </c>
      <c r="H163">
        <v>38521</v>
      </c>
    </row>
    <row r="164" spans="1:8">
      <c r="A164">
        <v>47939</v>
      </c>
      <c r="B164">
        <v>26248</v>
      </c>
      <c r="C164">
        <v>58462</v>
      </c>
      <c r="D164">
        <v>40756</v>
      </c>
      <c r="E164">
        <v>16380</v>
      </c>
      <c r="F164">
        <v>15939</v>
      </c>
      <c r="G164">
        <v>48911</v>
      </c>
      <c r="H164">
        <v>36883</v>
      </c>
    </row>
    <row r="165" spans="1:8">
      <c r="A165">
        <v>23938</v>
      </c>
      <c r="B165">
        <v>30548</v>
      </c>
      <c r="C165">
        <v>48939</v>
      </c>
      <c r="D165">
        <v>41529</v>
      </c>
      <c r="E165">
        <v>20964</v>
      </c>
      <c r="F165">
        <v>10336</v>
      </c>
      <c r="G165">
        <v>38356</v>
      </c>
      <c r="H165">
        <v>29160</v>
      </c>
    </row>
    <row r="166" spans="1:8">
      <c r="A166">
        <v>25333</v>
      </c>
      <c r="B166">
        <v>30449</v>
      </c>
      <c r="C166">
        <v>43099</v>
      </c>
      <c r="D166">
        <v>46118</v>
      </c>
      <c r="E166">
        <v>16249</v>
      </c>
      <c r="F166">
        <v>17364</v>
      </c>
      <c r="G166">
        <v>18530</v>
      </c>
      <c r="H166">
        <v>34832</v>
      </c>
    </row>
    <row r="167" spans="1:8">
      <c r="A167">
        <v>26138</v>
      </c>
      <c r="B167">
        <v>37568</v>
      </c>
      <c r="C167">
        <v>29890</v>
      </c>
      <c r="D167">
        <v>48389</v>
      </c>
      <c r="E167">
        <v>22099</v>
      </c>
      <c r="F167">
        <v>23776</v>
      </c>
      <c r="G167">
        <v>20990</v>
      </c>
      <c r="H167">
        <v>26119</v>
      </c>
    </row>
    <row r="168" spans="1:8">
      <c r="A168">
        <v>16835</v>
      </c>
      <c r="B168">
        <v>35541</v>
      </c>
      <c r="C168">
        <v>25146</v>
      </c>
      <c r="D168">
        <v>40363</v>
      </c>
      <c r="E168">
        <v>32106</v>
      </c>
      <c r="F168">
        <v>31331</v>
      </c>
      <c r="G168">
        <v>23832</v>
      </c>
      <c r="H168">
        <v>17283</v>
      </c>
    </row>
    <row r="169" spans="1:8">
      <c r="A169">
        <v>7423</v>
      </c>
      <c r="B169">
        <v>53665</v>
      </c>
      <c r="C169">
        <v>11343</v>
      </c>
      <c r="D169">
        <v>25267</v>
      </c>
      <c r="E169">
        <v>55420</v>
      </c>
      <c r="F169">
        <v>44396</v>
      </c>
      <c r="G169">
        <v>17471</v>
      </c>
      <c r="H169">
        <v>25569</v>
      </c>
    </row>
    <row r="170" spans="1:8">
      <c r="A170">
        <v>12910</v>
      </c>
      <c r="B170">
        <v>37903</v>
      </c>
      <c r="C170">
        <v>15527</v>
      </c>
      <c r="D170">
        <v>17250</v>
      </c>
      <c r="E170">
        <v>45547</v>
      </c>
      <c r="F170">
        <v>41092</v>
      </c>
      <c r="G170">
        <v>25302</v>
      </c>
      <c r="H170">
        <v>33418</v>
      </c>
    </row>
    <row r="171" spans="1:8">
      <c r="A171">
        <v>7100</v>
      </c>
      <c r="B171">
        <v>29186</v>
      </c>
      <c r="C171">
        <v>16514</v>
      </c>
      <c r="D171">
        <v>19144</v>
      </c>
      <c r="E171">
        <v>34488</v>
      </c>
      <c r="F171">
        <v>48796</v>
      </c>
      <c r="G171">
        <v>37925</v>
      </c>
      <c r="H171">
        <v>43821</v>
      </c>
    </row>
    <row r="172" spans="1:8">
      <c r="A172">
        <v>15168</v>
      </c>
      <c r="B172">
        <v>17353</v>
      </c>
      <c r="C172">
        <v>25930</v>
      </c>
      <c r="D172">
        <v>11040</v>
      </c>
      <c r="E172">
        <v>26444</v>
      </c>
      <c r="F172">
        <v>45779</v>
      </c>
      <c r="G172">
        <v>39676</v>
      </c>
      <c r="H172">
        <v>43296</v>
      </c>
    </row>
    <row r="173" spans="1:8">
      <c r="A173">
        <v>26816</v>
      </c>
      <c r="B173">
        <v>19383</v>
      </c>
      <c r="C173">
        <v>35347</v>
      </c>
      <c r="D173">
        <v>12473</v>
      </c>
      <c r="E173">
        <v>24282</v>
      </c>
      <c r="F173">
        <v>40767</v>
      </c>
      <c r="G173">
        <v>44871</v>
      </c>
      <c r="H173">
        <v>48187</v>
      </c>
    </row>
    <row r="174" spans="1:8">
      <c r="A174">
        <v>53485</v>
      </c>
      <c r="B174">
        <v>33768</v>
      </c>
      <c r="C174">
        <v>41090</v>
      </c>
      <c r="D174">
        <v>29033</v>
      </c>
      <c r="E174">
        <v>18537</v>
      </c>
      <c r="F174">
        <v>38521</v>
      </c>
      <c r="G174">
        <v>44546</v>
      </c>
      <c r="H174">
        <v>44888</v>
      </c>
    </row>
    <row r="175" spans="1:8">
      <c r="A175">
        <v>63093</v>
      </c>
      <c r="B175">
        <v>31556</v>
      </c>
      <c r="C175">
        <v>50902</v>
      </c>
      <c r="D175">
        <v>37848</v>
      </c>
      <c r="E175">
        <v>21269</v>
      </c>
      <c r="F175">
        <v>14679</v>
      </c>
      <c r="G175">
        <v>46981</v>
      </c>
      <c r="H175">
        <v>39937</v>
      </c>
    </row>
    <row r="176" spans="1:8">
      <c r="A176">
        <v>46429</v>
      </c>
      <c r="B176">
        <v>19050</v>
      </c>
      <c r="C176">
        <v>56176</v>
      </c>
      <c r="D176">
        <v>42660</v>
      </c>
      <c r="E176">
        <v>14093</v>
      </c>
      <c r="F176">
        <v>9124</v>
      </c>
      <c r="G176">
        <v>36567</v>
      </c>
      <c r="H176">
        <v>35512</v>
      </c>
    </row>
    <row r="177" spans="1:8">
      <c r="A177">
        <v>25819</v>
      </c>
      <c r="B177">
        <v>24259</v>
      </c>
      <c r="C177">
        <v>37435</v>
      </c>
      <c r="D177">
        <v>50902</v>
      </c>
      <c r="E177">
        <v>11544</v>
      </c>
      <c r="F177">
        <v>15514</v>
      </c>
      <c r="G177">
        <v>29242</v>
      </c>
      <c r="H177">
        <v>33195</v>
      </c>
    </row>
    <row r="178" spans="1:8">
      <c r="A178">
        <v>21288</v>
      </c>
      <c r="B178">
        <v>43115</v>
      </c>
      <c r="C178">
        <v>37211</v>
      </c>
      <c r="D178">
        <v>44786</v>
      </c>
      <c r="E178">
        <v>12892</v>
      </c>
      <c r="F178">
        <v>12146</v>
      </c>
      <c r="G178">
        <v>22635</v>
      </c>
      <c r="H178">
        <v>29688</v>
      </c>
    </row>
    <row r="179" spans="1:8">
      <c r="A179">
        <v>18459</v>
      </c>
      <c r="B179">
        <v>48280</v>
      </c>
      <c r="C179">
        <v>29973</v>
      </c>
      <c r="D179">
        <v>41144</v>
      </c>
      <c r="E179">
        <v>17582</v>
      </c>
      <c r="F179">
        <v>21819</v>
      </c>
      <c r="G179">
        <v>5659</v>
      </c>
      <c r="H179">
        <v>19163</v>
      </c>
    </row>
    <row r="180" spans="1:8">
      <c r="A180">
        <v>18126</v>
      </c>
      <c r="B180">
        <v>48219</v>
      </c>
      <c r="C180">
        <v>23728</v>
      </c>
      <c r="D180">
        <v>34375</v>
      </c>
      <c r="E180">
        <v>21401</v>
      </c>
      <c r="F180">
        <v>34313</v>
      </c>
      <c r="G180">
        <v>15299</v>
      </c>
      <c r="H180">
        <v>9096</v>
      </c>
    </row>
    <row r="181" spans="1:8">
      <c r="A181">
        <v>16622</v>
      </c>
      <c r="B181">
        <v>44621</v>
      </c>
      <c r="C181">
        <v>14331</v>
      </c>
      <c r="D181">
        <v>27575</v>
      </c>
      <c r="E181">
        <v>37425</v>
      </c>
      <c r="F181">
        <v>38421</v>
      </c>
      <c r="G181">
        <v>12672</v>
      </c>
      <c r="H181">
        <v>17350</v>
      </c>
    </row>
    <row r="182" spans="1:8">
      <c r="A182">
        <v>7340</v>
      </c>
      <c r="B182">
        <v>35360</v>
      </c>
      <c r="C182">
        <v>13013</v>
      </c>
      <c r="D182">
        <v>17807</v>
      </c>
      <c r="E182">
        <v>42521</v>
      </c>
      <c r="F182">
        <v>38774</v>
      </c>
      <c r="G182">
        <v>18574</v>
      </c>
      <c r="H182">
        <v>19826</v>
      </c>
    </row>
    <row r="183" spans="1:8">
      <c r="A183">
        <v>7985</v>
      </c>
      <c r="B183">
        <v>25138</v>
      </c>
      <c r="C183">
        <v>12206</v>
      </c>
      <c r="D183">
        <v>11531</v>
      </c>
      <c r="E183">
        <v>38006</v>
      </c>
      <c r="F183">
        <v>39623</v>
      </c>
      <c r="G183">
        <v>34763</v>
      </c>
      <c r="H183">
        <v>39700</v>
      </c>
    </row>
    <row r="184" spans="1:8">
      <c r="A184">
        <v>17406</v>
      </c>
      <c r="B184">
        <v>22868</v>
      </c>
      <c r="C184">
        <v>19209</v>
      </c>
      <c r="D184">
        <v>6329</v>
      </c>
      <c r="E184">
        <v>30556</v>
      </c>
      <c r="F184">
        <v>45019</v>
      </c>
      <c r="G184">
        <v>40259</v>
      </c>
      <c r="H184">
        <v>46910</v>
      </c>
    </row>
    <row r="185" spans="1:8">
      <c r="A185">
        <v>24858</v>
      </c>
      <c r="B185">
        <v>20473</v>
      </c>
      <c r="C185">
        <v>30092</v>
      </c>
      <c r="D185">
        <v>11287</v>
      </c>
      <c r="E185">
        <v>26555</v>
      </c>
      <c r="F185">
        <v>35971</v>
      </c>
      <c r="G185">
        <v>38746</v>
      </c>
      <c r="H185">
        <v>33939</v>
      </c>
    </row>
    <row r="186" spans="1:8">
      <c r="A186">
        <v>45457</v>
      </c>
      <c r="B186">
        <v>32715</v>
      </c>
      <c r="C186">
        <v>44919</v>
      </c>
      <c r="D186">
        <v>25142</v>
      </c>
      <c r="E186">
        <v>21624</v>
      </c>
      <c r="F186">
        <v>27425</v>
      </c>
      <c r="G186">
        <v>41630</v>
      </c>
      <c r="H186">
        <v>35202</v>
      </c>
    </row>
    <row r="187" spans="1:8">
      <c r="A187">
        <v>57129</v>
      </c>
      <c r="B187">
        <v>26945</v>
      </c>
      <c r="C187">
        <v>47081</v>
      </c>
      <c r="D187">
        <v>37568</v>
      </c>
      <c r="E187">
        <v>24872</v>
      </c>
      <c r="F187">
        <v>19121</v>
      </c>
      <c r="G187">
        <v>41550</v>
      </c>
      <c r="H187">
        <v>33738</v>
      </c>
    </row>
    <row r="188" spans="1:8">
      <c r="A188">
        <v>42229</v>
      </c>
      <c r="B188">
        <v>19260</v>
      </c>
      <c r="C188">
        <v>60283</v>
      </c>
      <c r="D188">
        <v>38180</v>
      </c>
      <c r="E188">
        <v>15148</v>
      </c>
      <c r="F188">
        <v>9121</v>
      </c>
      <c r="G188">
        <v>38674</v>
      </c>
      <c r="H188">
        <v>33984</v>
      </c>
    </row>
    <row r="189" spans="1:8">
      <c r="A189">
        <v>30005</v>
      </c>
      <c r="B189">
        <v>21857</v>
      </c>
      <c r="C189">
        <v>48575</v>
      </c>
      <c r="D189">
        <v>39099</v>
      </c>
      <c r="E189">
        <v>14575</v>
      </c>
      <c r="F189">
        <v>3130</v>
      </c>
      <c r="G189">
        <v>27339</v>
      </c>
      <c r="H189">
        <v>31180</v>
      </c>
    </row>
    <row r="190" spans="1:8">
      <c r="A190">
        <v>15343</v>
      </c>
      <c r="B190">
        <v>35522</v>
      </c>
      <c r="C190">
        <v>38500</v>
      </c>
      <c r="D190">
        <v>39749</v>
      </c>
      <c r="E190">
        <v>7981</v>
      </c>
      <c r="F190">
        <v>12555</v>
      </c>
      <c r="G190">
        <v>16721</v>
      </c>
      <c r="H190">
        <v>31281</v>
      </c>
    </row>
    <row r="191" spans="1:8">
      <c r="A191">
        <v>18257</v>
      </c>
      <c r="B191">
        <v>39358</v>
      </c>
      <c r="C191">
        <v>31327</v>
      </c>
      <c r="D191">
        <v>38630</v>
      </c>
      <c r="E191">
        <v>14526</v>
      </c>
      <c r="F191">
        <v>17061</v>
      </c>
      <c r="G191">
        <v>17027</v>
      </c>
      <c r="H191">
        <v>16217</v>
      </c>
    </row>
    <row r="192" spans="1:8">
      <c r="A192">
        <v>17160</v>
      </c>
      <c r="B192">
        <v>41338</v>
      </c>
      <c r="C192">
        <v>24021</v>
      </c>
      <c r="D192">
        <v>35134</v>
      </c>
      <c r="E192">
        <v>33233</v>
      </c>
      <c r="F192">
        <v>22341</v>
      </c>
      <c r="G192">
        <v>15070</v>
      </c>
      <c r="H192">
        <v>22713</v>
      </c>
    </row>
    <row r="193" spans="1:8">
      <c r="A193">
        <v>12289</v>
      </c>
      <c r="B193">
        <v>44914</v>
      </c>
      <c r="C193">
        <v>10927</v>
      </c>
      <c r="D193">
        <v>19525</v>
      </c>
      <c r="E193">
        <v>49281</v>
      </c>
      <c r="F193">
        <v>30537</v>
      </c>
      <c r="G193">
        <v>12661</v>
      </c>
      <c r="H193">
        <v>19396</v>
      </c>
    </row>
    <row r="194" spans="1:8">
      <c r="A194">
        <v>10763</v>
      </c>
      <c r="B194">
        <v>41619</v>
      </c>
      <c r="C194">
        <v>12225</v>
      </c>
      <c r="D194">
        <v>14936</v>
      </c>
      <c r="E194">
        <v>42941</v>
      </c>
      <c r="F194">
        <v>40654</v>
      </c>
      <c r="G194">
        <v>23083</v>
      </c>
      <c r="H194">
        <v>20987</v>
      </c>
    </row>
    <row r="195" spans="1:8">
      <c r="A195">
        <v>3723</v>
      </c>
      <c r="B195">
        <v>41039</v>
      </c>
      <c r="C195">
        <v>13497</v>
      </c>
      <c r="D195">
        <v>7659</v>
      </c>
      <c r="E195">
        <v>34587</v>
      </c>
      <c r="F195">
        <v>46258</v>
      </c>
      <c r="G195">
        <v>33753</v>
      </c>
      <c r="H195">
        <v>37610</v>
      </c>
    </row>
    <row r="196" spans="1:8">
      <c r="A196">
        <v>14429</v>
      </c>
      <c r="B196">
        <v>17604</v>
      </c>
      <c r="C196">
        <v>25374</v>
      </c>
      <c r="D196">
        <v>9752</v>
      </c>
      <c r="E196">
        <v>23658</v>
      </c>
      <c r="F196">
        <v>41340</v>
      </c>
      <c r="G196">
        <v>39842</v>
      </c>
      <c r="H196">
        <v>37307</v>
      </c>
    </row>
    <row r="197" spans="1:8">
      <c r="A197">
        <v>19998</v>
      </c>
      <c r="B197">
        <v>17984</v>
      </c>
      <c r="C197">
        <v>37426</v>
      </c>
      <c r="D197">
        <v>13371</v>
      </c>
      <c r="E197">
        <v>17468</v>
      </c>
      <c r="F197">
        <v>34434</v>
      </c>
      <c r="G197">
        <v>40472</v>
      </c>
      <c r="H197">
        <v>35709</v>
      </c>
    </row>
    <row r="198" spans="1:8">
      <c r="A198">
        <v>43496</v>
      </c>
      <c r="B198">
        <v>27815</v>
      </c>
      <c r="C198">
        <v>42587</v>
      </c>
      <c r="D198">
        <v>27022</v>
      </c>
      <c r="E198">
        <v>20238</v>
      </c>
      <c r="F198">
        <v>30637</v>
      </c>
      <c r="G198">
        <v>44496</v>
      </c>
      <c r="H198">
        <v>34453</v>
      </c>
    </row>
    <row r="199" spans="1:8">
      <c r="A199">
        <v>61447</v>
      </c>
      <c r="B199">
        <v>23644</v>
      </c>
      <c r="C199">
        <v>58059</v>
      </c>
      <c r="D199">
        <v>27143</v>
      </c>
      <c r="E199">
        <v>14636</v>
      </c>
      <c r="F199">
        <v>16682</v>
      </c>
      <c r="G199">
        <v>48134</v>
      </c>
      <c r="H199">
        <v>31465</v>
      </c>
    </row>
    <row r="200" spans="1:8">
      <c r="A200">
        <v>46909</v>
      </c>
      <c r="B200">
        <v>23853</v>
      </c>
      <c r="C200">
        <v>57539</v>
      </c>
      <c r="D200">
        <v>32503</v>
      </c>
      <c r="E200">
        <v>11473</v>
      </c>
      <c r="F200">
        <v>8023</v>
      </c>
      <c r="G200">
        <v>37071</v>
      </c>
      <c r="H200">
        <v>27178</v>
      </c>
    </row>
    <row r="201" spans="1:8">
      <c r="A201">
        <v>26355</v>
      </c>
      <c r="B201">
        <v>23195</v>
      </c>
      <c r="C201">
        <v>49995</v>
      </c>
      <c r="D201">
        <v>35306</v>
      </c>
      <c r="E201">
        <v>3930</v>
      </c>
      <c r="F201">
        <v>5623</v>
      </c>
      <c r="G201">
        <v>31987</v>
      </c>
      <c r="H201">
        <v>14652</v>
      </c>
    </row>
    <row r="202" spans="1:8">
      <c r="A202">
        <v>13523</v>
      </c>
      <c r="B202">
        <v>40276</v>
      </c>
      <c r="C202">
        <v>30884</v>
      </c>
      <c r="D202">
        <v>39380</v>
      </c>
      <c r="E202">
        <v>7648</v>
      </c>
      <c r="F202">
        <v>14513</v>
      </c>
      <c r="G202">
        <v>10280</v>
      </c>
      <c r="H202">
        <v>12017</v>
      </c>
    </row>
    <row r="203" spans="1:8">
      <c r="A203">
        <v>15576</v>
      </c>
      <c r="B203">
        <v>41226</v>
      </c>
      <c r="C203">
        <v>31448</v>
      </c>
      <c r="D203">
        <v>38949</v>
      </c>
      <c r="E203">
        <v>10617</v>
      </c>
      <c r="F203">
        <v>19923</v>
      </c>
      <c r="G203">
        <v>8402</v>
      </c>
      <c r="H203">
        <v>8736</v>
      </c>
    </row>
    <row r="204" spans="1:8">
      <c r="A204">
        <v>9842</v>
      </c>
      <c r="B204">
        <v>46490</v>
      </c>
      <c r="C204">
        <v>18785</v>
      </c>
      <c r="D204">
        <v>35274</v>
      </c>
      <c r="E204">
        <v>23799</v>
      </c>
      <c r="F204">
        <v>32496</v>
      </c>
      <c r="G204">
        <v>5621</v>
      </c>
      <c r="H204">
        <v>2169</v>
      </c>
    </row>
    <row r="205" spans="1:8">
      <c r="A205">
        <v>3881</v>
      </c>
      <c r="B205">
        <v>31117</v>
      </c>
      <c r="C205">
        <v>11353</v>
      </c>
      <c r="D205">
        <v>21661</v>
      </c>
      <c r="E205">
        <v>45533</v>
      </c>
      <c r="F205">
        <v>36275</v>
      </c>
      <c r="G205">
        <v>15877</v>
      </c>
      <c r="H205">
        <v>5040</v>
      </c>
    </row>
    <row r="206" spans="1:8">
      <c r="A206">
        <v>5916</v>
      </c>
      <c r="B206">
        <v>31041</v>
      </c>
      <c r="C206">
        <v>7035</v>
      </c>
      <c r="D206">
        <v>10060</v>
      </c>
      <c r="E206">
        <v>48999</v>
      </c>
      <c r="F206">
        <v>39116</v>
      </c>
      <c r="G206">
        <v>13766</v>
      </c>
      <c r="H206">
        <v>19559</v>
      </c>
    </row>
    <row r="207" spans="1:8">
      <c r="A207">
        <v>7290</v>
      </c>
      <c r="B207">
        <v>30573</v>
      </c>
      <c r="C207">
        <v>11287</v>
      </c>
      <c r="D207">
        <v>5360</v>
      </c>
      <c r="E207">
        <v>37873</v>
      </c>
      <c r="F207">
        <v>38755</v>
      </c>
      <c r="G207">
        <v>40225</v>
      </c>
      <c r="H207">
        <v>35888</v>
      </c>
    </row>
    <row r="208" spans="1:8">
      <c r="A208">
        <v>17629</v>
      </c>
      <c r="B208">
        <v>16575</v>
      </c>
      <c r="C208">
        <v>20329</v>
      </c>
      <c r="D208">
        <v>6577</v>
      </c>
      <c r="E208">
        <v>23922</v>
      </c>
      <c r="F208">
        <v>40123</v>
      </c>
      <c r="G208">
        <v>41059</v>
      </c>
      <c r="H208">
        <v>31063</v>
      </c>
    </row>
    <row r="209" spans="1:8">
      <c r="A209">
        <v>25282</v>
      </c>
      <c r="B209">
        <v>19371</v>
      </c>
      <c r="C209">
        <v>29032</v>
      </c>
      <c r="D209">
        <v>15251</v>
      </c>
      <c r="E209">
        <v>23587</v>
      </c>
      <c r="F209">
        <v>39058</v>
      </c>
      <c r="G209">
        <v>40375</v>
      </c>
      <c r="H209">
        <v>46689</v>
      </c>
    </row>
    <row r="210" spans="1:8">
      <c r="A210">
        <v>50465</v>
      </c>
      <c r="B210">
        <v>24258</v>
      </c>
      <c r="C210">
        <v>44117</v>
      </c>
      <c r="D210">
        <v>20894</v>
      </c>
      <c r="E210">
        <v>22217</v>
      </c>
      <c r="F210">
        <v>32974</v>
      </c>
      <c r="G210">
        <v>43759</v>
      </c>
      <c r="H210">
        <v>31673</v>
      </c>
    </row>
    <row r="211" spans="1:8">
      <c r="A211">
        <v>58455</v>
      </c>
      <c r="B211">
        <v>19903</v>
      </c>
      <c r="C211">
        <v>55102</v>
      </c>
      <c r="D211">
        <v>30110</v>
      </c>
      <c r="E211">
        <v>17094</v>
      </c>
      <c r="F211">
        <v>23588</v>
      </c>
      <c r="G211">
        <v>43137</v>
      </c>
      <c r="H211">
        <v>24033</v>
      </c>
    </row>
    <row r="212" spans="1:8">
      <c r="A212">
        <v>38906</v>
      </c>
      <c r="B212">
        <v>15885</v>
      </c>
      <c r="C212">
        <v>55228</v>
      </c>
      <c r="D212">
        <v>35328</v>
      </c>
      <c r="E212">
        <v>12872</v>
      </c>
      <c r="F212">
        <v>10582</v>
      </c>
      <c r="G212">
        <v>37875</v>
      </c>
      <c r="H212">
        <v>25943</v>
      </c>
    </row>
    <row r="213" spans="1:8">
      <c r="A213">
        <v>33185</v>
      </c>
      <c r="B213">
        <v>25436</v>
      </c>
      <c r="C213">
        <v>51510</v>
      </c>
      <c r="D213">
        <v>43746</v>
      </c>
      <c r="E213">
        <v>9459</v>
      </c>
      <c r="F213">
        <v>12596</v>
      </c>
      <c r="G213">
        <v>27947</v>
      </c>
      <c r="H213">
        <v>28522</v>
      </c>
    </row>
    <row r="214" spans="1:8">
      <c r="A214">
        <v>16934</v>
      </c>
      <c r="B214">
        <v>44867</v>
      </c>
      <c r="C214">
        <v>33177</v>
      </c>
      <c r="D214">
        <v>41968</v>
      </c>
      <c r="E214">
        <v>13349</v>
      </c>
      <c r="F214">
        <v>15764</v>
      </c>
      <c r="G214">
        <v>26051</v>
      </c>
      <c r="H214">
        <v>22986</v>
      </c>
    </row>
    <row r="215" spans="1:8">
      <c r="A215">
        <v>19967</v>
      </c>
      <c r="B215">
        <v>39710</v>
      </c>
      <c r="C215">
        <v>26748</v>
      </c>
      <c r="D215">
        <v>39840</v>
      </c>
      <c r="E215">
        <v>17987</v>
      </c>
      <c r="F215">
        <v>22160</v>
      </c>
      <c r="G215">
        <v>20720</v>
      </c>
      <c r="H215">
        <v>19803</v>
      </c>
    </row>
    <row r="216" spans="1:8">
      <c r="A216">
        <v>11339</v>
      </c>
      <c r="B216">
        <v>39899</v>
      </c>
      <c r="C216">
        <v>19430</v>
      </c>
      <c r="D216">
        <v>29922</v>
      </c>
      <c r="E216">
        <v>22502</v>
      </c>
      <c r="F216">
        <v>35671</v>
      </c>
      <c r="G216">
        <v>18500</v>
      </c>
      <c r="H216">
        <v>17039</v>
      </c>
    </row>
    <row r="217" spans="1:8">
      <c r="A217">
        <v>9308</v>
      </c>
      <c r="B217">
        <v>29950</v>
      </c>
      <c r="C217">
        <v>13139</v>
      </c>
      <c r="D217">
        <v>25731</v>
      </c>
      <c r="E217">
        <v>47775</v>
      </c>
      <c r="F217">
        <v>29882</v>
      </c>
      <c r="G217">
        <v>24821</v>
      </c>
      <c r="H217">
        <v>13354</v>
      </c>
    </row>
    <row r="218" spans="1:8">
      <c r="A218">
        <v>5874</v>
      </c>
      <c r="B218">
        <v>16087</v>
      </c>
      <c r="C218">
        <v>8105</v>
      </c>
      <c r="D218">
        <v>16098</v>
      </c>
      <c r="E218">
        <v>39920</v>
      </c>
      <c r="F218">
        <v>50734</v>
      </c>
      <c r="G218">
        <v>27902</v>
      </c>
      <c r="H218">
        <v>19000</v>
      </c>
    </row>
    <row r="219" spans="1:8">
      <c r="A219">
        <v>7897</v>
      </c>
      <c r="B219">
        <v>26264</v>
      </c>
      <c r="C219">
        <v>10278</v>
      </c>
      <c r="D219">
        <v>9221</v>
      </c>
      <c r="E219">
        <v>35846</v>
      </c>
      <c r="F219">
        <v>41282</v>
      </c>
      <c r="G219">
        <v>38492</v>
      </c>
      <c r="H219">
        <v>39667</v>
      </c>
    </row>
    <row r="220" spans="1:8">
      <c r="A220">
        <v>10056</v>
      </c>
      <c r="B220">
        <v>15198</v>
      </c>
      <c r="C220">
        <v>16284</v>
      </c>
      <c r="D220">
        <v>8427</v>
      </c>
      <c r="E220">
        <v>27830</v>
      </c>
      <c r="F220">
        <v>35945</v>
      </c>
      <c r="G220">
        <v>34854</v>
      </c>
      <c r="H220">
        <v>32797</v>
      </c>
    </row>
    <row r="221" spans="1:8">
      <c r="A221">
        <v>19822</v>
      </c>
      <c r="B221">
        <v>18613</v>
      </c>
      <c r="C221">
        <v>28749</v>
      </c>
      <c r="D221">
        <v>14289</v>
      </c>
      <c r="E221">
        <v>24749</v>
      </c>
      <c r="F221">
        <v>37914</v>
      </c>
      <c r="G221">
        <v>41278</v>
      </c>
      <c r="H221">
        <v>34009</v>
      </c>
    </row>
    <row r="222" spans="1:8">
      <c r="A222">
        <v>47559</v>
      </c>
      <c r="B222">
        <v>30277</v>
      </c>
      <c r="C222">
        <v>40981</v>
      </c>
      <c r="D222">
        <v>14832</v>
      </c>
      <c r="E222">
        <v>20528</v>
      </c>
      <c r="F222">
        <v>27619</v>
      </c>
      <c r="G222">
        <v>31661</v>
      </c>
      <c r="H222">
        <v>43574</v>
      </c>
    </row>
    <row r="223" spans="1:8">
      <c r="A223">
        <v>60170</v>
      </c>
      <c r="B223">
        <v>21991</v>
      </c>
      <c r="C223">
        <v>50451</v>
      </c>
      <c r="D223">
        <v>30520</v>
      </c>
      <c r="E223">
        <v>19245</v>
      </c>
      <c r="F223">
        <v>23355</v>
      </c>
      <c r="G223">
        <v>45690</v>
      </c>
      <c r="H223">
        <v>23999</v>
      </c>
    </row>
    <row r="224" spans="1:8">
      <c r="A224">
        <v>40616</v>
      </c>
      <c r="B224">
        <v>15361</v>
      </c>
      <c r="C224">
        <v>56719</v>
      </c>
      <c r="D224">
        <v>35196</v>
      </c>
      <c r="E224">
        <v>7547</v>
      </c>
      <c r="F224">
        <v>7398</v>
      </c>
      <c r="G224">
        <v>45963</v>
      </c>
      <c r="H224">
        <v>31307</v>
      </c>
    </row>
    <row r="225" spans="1:8">
      <c r="A225">
        <v>25144</v>
      </c>
      <c r="B225">
        <v>23864</v>
      </c>
      <c r="C225">
        <v>43136</v>
      </c>
      <c r="D225">
        <v>37305</v>
      </c>
      <c r="E225">
        <v>10339</v>
      </c>
      <c r="F225">
        <v>8522</v>
      </c>
      <c r="G225">
        <v>35508</v>
      </c>
      <c r="H225">
        <v>23431</v>
      </c>
    </row>
    <row r="226" spans="1:8">
      <c r="A226">
        <v>18615</v>
      </c>
      <c r="B226">
        <v>44244</v>
      </c>
      <c r="C226">
        <v>37709</v>
      </c>
      <c r="D226">
        <v>33549</v>
      </c>
      <c r="E226">
        <v>11010</v>
      </c>
      <c r="F226">
        <v>10340</v>
      </c>
      <c r="G226">
        <v>22825</v>
      </c>
      <c r="H226">
        <v>19331</v>
      </c>
    </row>
    <row r="227" spans="1:8">
      <c r="A227">
        <v>17926</v>
      </c>
      <c r="B227">
        <v>50783</v>
      </c>
      <c r="C227">
        <v>28897</v>
      </c>
      <c r="D227">
        <v>36955</v>
      </c>
      <c r="E227">
        <v>14905</v>
      </c>
      <c r="F227">
        <v>16963</v>
      </c>
      <c r="G227">
        <v>17824</v>
      </c>
      <c r="H227">
        <v>10708</v>
      </c>
    </row>
    <row r="228" spans="1:8">
      <c r="A228">
        <v>12458</v>
      </c>
      <c r="B228">
        <v>43899</v>
      </c>
      <c r="C228">
        <v>17018</v>
      </c>
      <c r="D228">
        <v>35401</v>
      </c>
      <c r="E228">
        <v>25713</v>
      </c>
      <c r="F228">
        <v>24524</v>
      </c>
      <c r="G228">
        <v>14791</v>
      </c>
      <c r="H228">
        <v>19010</v>
      </c>
    </row>
    <row r="229" spans="1:8">
      <c r="A229">
        <v>9416</v>
      </c>
      <c r="B229">
        <v>26094</v>
      </c>
      <c r="C229">
        <v>13330</v>
      </c>
      <c r="D229">
        <v>32598</v>
      </c>
      <c r="E229">
        <v>44853</v>
      </c>
      <c r="F229">
        <v>36870</v>
      </c>
      <c r="G229">
        <v>17853</v>
      </c>
      <c r="H229">
        <v>10108</v>
      </c>
    </row>
    <row r="230" spans="1:8">
      <c r="A230">
        <v>8524</v>
      </c>
      <c r="B230">
        <v>27781</v>
      </c>
      <c r="C230">
        <v>9167</v>
      </c>
      <c r="D230">
        <v>27539</v>
      </c>
      <c r="E230">
        <v>45871</v>
      </c>
      <c r="F230">
        <v>29782</v>
      </c>
      <c r="G230">
        <v>25598</v>
      </c>
      <c r="H230">
        <v>25918</v>
      </c>
    </row>
    <row r="231" spans="1:8">
      <c r="A231">
        <v>3806</v>
      </c>
      <c r="B231">
        <v>29578</v>
      </c>
      <c r="C231">
        <v>10218</v>
      </c>
      <c r="D231">
        <v>12929</v>
      </c>
      <c r="E231">
        <v>35834</v>
      </c>
      <c r="F231">
        <v>36298</v>
      </c>
      <c r="G231">
        <v>40546</v>
      </c>
      <c r="H231">
        <v>34988</v>
      </c>
    </row>
    <row r="232" spans="1:8">
      <c r="A232">
        <v>6678</v>
      </c>
      <c r="B232">
        <v>17561</v>
      </c>
      <c r="C232">
        <v>19945</v>
      </c>
      <c r="D232">
        <v>12905</v>
      </c>
      <c r="E232">
        <v>29157</v>
      </c>
      <c r="F232">
        <v>31804</v>
      </c>
      <c r="G232">
        <v>47096</v>
      </c>
      <c r="H232">
        <v>30559</v>
      </c>
    </row>
    <row r="233" spans="1:8">
      <c r="A233">
        <v>20747</v>
      </c>
      <c r="B233">
        <v>17621</v>
      </c>
      <c r="C233">
        <v>31379</v>
      </c>
      <c r="D233">
        <v>19316</v>
      </c>
      <c r="E233">
        <v>24803</v>
      </c>
      <c r="F233">
        <v>30957</v>
      </c>
      <c r="G233">
        <v>56705</v>
      </c>
      <c r="H233">
        <v>35757</v>
      </c>
    </row>
    <row r="234" spans="1:8">
      <c r="A234">
        <v>46771</v>
      </c>
      <c r="B234">
        <v>30612</v>
      </c>
      <c r="C234">
        <v>47944</v>
      </c>
      <c r="D234">
        <v>36243</v>
      </c>
      <c r="E234">
        <v>16700</v>
      </c>
      <c r="F234">
        <v>16950</v>
      </c>
      <c r="G234">
        <v>60195</v>
      </c>
      <c r="H234">
        <v>44185</v>
      </c>
    </row>
    <row r="235" spans="1:8">
      <c r="A235">
        <v>58280</v>
      </c>
      <c r="B235">
        <v>28756</v>
      </c>
      <c r="C235">
        <v>52384</v>
      </c>
      <c r="D235">
        <v>39362</v>
      </c>
      <c r="E235">
        <v>10156</v>
      </c>
      <c r="F235">
        <v>10573</v>
      </c>
      <c r="G235">
        <v>65535</v>
      </c>
      <c r="H235">
        <v>29321</v>
      </c>
    </row>
    <row r="236" spans="1:8">
      <c r="A236">
        <v>35466</v>
      </c>
      <c r="B236">
        <v>17946</v>
      </c>
      <c r="C236">
        <v>56384</v>
      </c>
      <c r="D236">
        <v>39362</v>
      </c>
      <c r="E236">
        <v>6912</v>
      </c>
      <c r="F236">
        <v>8095</v>
      </c>
      <c r="G236">
        <v>45036</v>
      </c>
      <c r="H236">
        <v>31704</v>
      </c>
    </row>
    <row r="237" spans="1:8">
      <c r="A237">
        <v>21455</v>
      </c>
      <c r="B237">
        <v>32626</v>
      </c>
      <c r="C237">
        <v>40185</v>
      </c>
      <c r="D237">
        <v>36533</v>
      </c>
      <c r="E237">
        <v>9631</v>
      </c>
      <c r="F237">
        <v>8733</v>
      </c>
      <c r="G237">
        <v>36262</v>
      </c>
      <c r="H237">
        <v>25007</v>
      </c>
    </row>
    <row r="238" spans="1:8">
      <c r="A238">
        <v>17276</v>
      </c>
      <c r="B238">
        <v>44011</v>
      </c>
      <c r="C238">
        <v>35354</v>
      </c>
      <c r="D238">
        <v>39292</v>
      </c>
      <c r="E238">
        <v>7254</v>
      </c>
      <c r="F238">
        <v>11473</v>
      </c>
      <c r="G238">
        <v>23630</v>
      </c>
      <c r="H238">
        <v>20067</v>
      </c>
    </row>
    <row r="239" spans="1:8">
      <c r="A239">
        <v>22166</v>
      </c>
      <c r="B239">
        <v>46923</v>
      </c>
      <c r="C239">
        <v>33383</v>
      </c>
      <c r="D239">
        <v>43264</v>
      </c>
      <c r="E239">
        <v>17628</v>
      </c>
      <c r="F239">
        <v>13148</v>
      </c>
      <c r="G239">
        <v>23917</v>
      </c>
      <c r="H239">
        <v>11887</v>
      </c>
    </row>
    <row r="240" spans="1:8">
      <c r="A240">
        <v>17034</v>
      </c>
      <c r="B240">
        <v>50313</v>
      </c>
      <c r="C240">
        <v>22165</v>
      </c>
      <c r="D240">
        <v>34871</v>
      </c>
      <c r="E240">
        <v>28623</v>
      </c>
      <c r="F240">
        <v>27602</v>
      </c>
      <c r="G240">
        <v>16646</v>
      </c>
      <c r="H240">
        <v>8959</v>
      </c>
    </row>
    <row r="241" spans="1:8">
      <c r="A241">
        <v>10635</v>
      </c>
      <c r="B241">
        <v>39995</v>
      </c>
      <c r="C241">
        <v>12164</v>
      </c>
      <c r="D241">
        <v>32199</v>
      </c>
      <c r="E241">
        <v>48017</v>
      </c>
      <c r="F241">
        <v>32757</v>
      </c>
      <c r="G241">
        <v>17232</v>
      </c>
      <c r="H241">
        <v>9350</v>
      </c>
    </row>
    <row r="242" spans="1:8">
      <c r="A242">
        <v>5765</v>
      </c>
      <c r="B242">
        <v>30966</v>
      </c>
      <c r="C242">
        <v>9025</v>
      </c>
      <c r="D242">
        <v>17257</v>
      </c>
      <c r="E242">
        <v>46524</v>
      </c>
      <c r="F242">
        <v>40056</v>
      </c>
      <c r="G242">
        <v>18592</v>
      </c>
      <c r="H242">
        <v>28624</v>
      </c>
    </row>
    <row r="243" spans="1:8">
      <c r="A243">
        <v>3491</v>
      </c>
      <c r="B243">
        <v>28065</v>
      </c>
      <c r="C243">
        <v>9847</v>
      </c>
      <c r="D243">
        <v>20820</v>
      </c>
      <c r="E243">
        <v>40167</v>
      </c>
      <c r="F243">
        <v>43960</v>
      </c>
      <c r="G243">
        <v>46736</v>
      </c>
      <c r="H243">
        <v>38896</v>
      </c>
    </row>
    <row r="244" spans="1:8">
      <c r="A244">
        <v>12239</v>
      </c>
      <c r="B244">
        <v>22652</v>
      </c>
      <c r="C244">
        <v>19151</v>
      </c>
      <c r="D244">
        <v>9481</v>
      </c>
      <c r="E244">
        <v>30559</v>
      </c>
      <c r="F244">
        <v>46449</v>
      </c>
      <c r="G244">
        <v>43161</v>
      </c>
      <c r="H244">
        <v>46469</v>
      </c>
    </row>
    <row r="245" spans="1:8">
      <c r="A245">
        <v>22122</v>
      </c>
      <c r="B245">
        <v>16722</v>
      </c>
      <c r="C245">
        <v>27816</v>
      </c>
      <c r="D245">
        <v>23724</v>
      </c>
      <c r="E245">
        <v>24753</v>
      </c>
      <c r="F245">
        <v>39539</v>
      </c>
      <c r="G245">
        <v>55207</v>
      </c>
      <c r="H245">
        <v>41232</v>
      </c>
    </row>
    <row r="246" spans="1:8">
      <c r="A246">
        <v>55127</v>
      </c>
      <c r="B246">
        <v>32711</v>
      </c>
      <c r="C246">
        <v>45300</v>
      </c>
      <c r="D246">
        <v>22891</v>
      </c>
      <c r="E246">
        <v>15607</v>
      </c>
      <c r="F246">
        <v>29573</v>
      </c>
      <c r="G246">
        <v>47703</v>
      </c>
      <c r="H246">
        <v>39848</v>
      </c>
    </row>
    <row r="247" spans="1:8">
      <c r="A247">
        <v>53883</v>
      </c>
      <c r="B247">
        <v>23004</v>
      </c>
      <c r="C247">
        <v>54936</v>
      </c>
      <c r="D247">
        <v>33072</v>
      </c>
      <c r="E247">
        <v>16840</v>
      </c>
      <c r="F247">
        <v>24539</v>
      </c>
      <c r="G247">
        <v>53492</v>
      </c>
      <c r="H247">
        <v>34106</v>
      </c>
    </row>
    <row r="248" spans="1:8">
      <c r="A248">
        <v>40019</v>
      </c>
      <c r="B248">
        <v>30174</v>
      </c>
      <c r="C248">
        <v>54231</v>
      </c>
      <c r="D248">
        <v>36080</v>
      </c>
      <c r="E248">
        <v>11702</v>
      </c>
      <c r="F248">
        <v>7451</v>
      </c>
      <c r="G248">
        <v>52192</v>
      </c>
      <c r="H248">
        <v>33170</v>
      </c>
    </row>
    <row r="249" spans="1:8">
      <c r="A249">
        <v>25066</v>
      </c>
      <c r="B249">
        <v>30493</v>
      </c>
      <c r="C249">
        <v>43550</v>
      </c>
      <c r="D249">
        <v>40943</v>
      </c>
      <c r="E249">
        <v>8306</v>
      </c>
      <c r="F249">
        <v>8126</v>
      </c>
      <c r="G249">
        <v>32753</v>
      </c>
      <c r="H249">
        <v>25910</v>
      </c>
    </row>
    <row r="250" spans="1:8">
      <c r="A250">
        <v>23893</v>
      </c>
      <c r="B250">
        <v>42364</v>
      </c>
      <c r="C250">
        <v>36011</v>
      </c>
      <c r="D250">
        <v>31634</v>
      </c>
      <c r="E250">
        <v>10495</v>
      </c>
      <c r="F250">
        <v>10058</v>
      </c>
      <c r="G250">
        <v>22597</v>
      </c>
      <c r="H250">
        <v>20008</v>
      </c>
    </row>
    <row r="251" spans="1:8">
      <c r="A251">
        <v>20188</v>
      </c>
      <c r="B251">
        <v>45411</v>
      </c>
      <c r="C251">
        <v>24087</v>
      </c>
      <c r="D251">
        <v>40143</v>
      </c>
      <c r="E251">
        <v>15155</v>
      </c>
      <c r="F251">
        <v>19037</v>
      </c>
      <c r="G251">
        <v>15903</v>
      </c>
      <c r="H251">
        <v>14224</v>
      </c>
    </row>
    <row r="252" spans="1:8">
      <c r="A252">
        <v>16838</v>
      </c>
      <c r="B252">
        <v>45750</v>
      </c>
      <c r="C252">
        <v>19727</v>
      </c>
      <c r="D252">
        <v>27563</v>
      </c>
      <c r="E252">
        <v>25487</v>
      </c>
      <c r="F252">
        <v>23212</v>
      </c>
      <c r="G252">
        <v>17017</v>
      </c>
      <c r="H252">
        <v>6007</v>
      </c>
    </row>
    <row r="253" spans="1:8">
      <c r="A253">
        <v>14100</v>
      </c>
      <c r="B253">
        <v>38273</v>
      </c>
      <c r="C253">
        <v>14508</v>
      </c>
      <c r="D253">
        <v>14062</v>
      </c>
      <c r="E253">
        <v>39985</v>
      </c>
      <c r="F253">
        <v>27995</v>
      </c>
      <c r="G253">
        <v>6413</v>
      </c>
      <c r="H253">
        <v>12935</v>
      </c>
    </row>
    <row r="254" spans="1:8">
      <c r="A254">
        <v>8612</v>
      </c>
      <c r="B254">
        <v>37252</v>
      </c>
      <c r="C254">
        <v>9209</v>
      </c>
      <c r="D254">
        <v>19517</v>
      </c>
      <c r="E254">
        <v>44422</v>
      </c>
      <c r="F254">
        <v>33829</v>
      </c>
      <c r="G254">
        <v>22556</v>
      </c>
      <c r="H254">
        <v>27992</v>
      </c>
    </row>
    <row r="255" spans="1:8">
      <c r="A255">
        <v>11962</v>
      </c>
      <c r="B255">
        <v>23647</v>
      </c>
      <c r="C255">
        <v>16438</v>
      </c>
      <c r="D255">
        <v>6365</v>
      </c>
      <c r="E255">
        <v>26973</v>
      </c>
      <c r="F255">
        <v>50492</v>
      </c>
      <c r="G255">
        <v>34901</v>
      </c>
      <c r="H255">
        <v>36223</v>
      </c>
    </row>
    <row r="256" spans="1:8">
      <c r="A256">
        <v>15007</v>
      </c>
      <c r="B256">
        <v>16280</v>
      </c>
      <c r="C256">
        <v>17016</v>
      </c>
      <c r="D256">
        <v>9101</v>
      </c>
      <c r="E256">
        <v>23940</v>
      </c>
      <c r="F256">
        <v>43969</v>
      </c>
      <c r="G256">
        <v>43879</v>
      </c>
      <c r="H256">
        <v>43615</v>
      </c>
    </row>
    <row r="257" spans="1:8">
      <c r="A257">
        <v>30704</v>
      </c>
      <c r="B257">
        <v>19264</v>
      </c>
      <c r="C257">
        <v>27700</v>
      </c>
      <c r="D257">
        <v>20119</v>
      </c>
      <c r="E257">
        <v>20278</v>
      </c>
      <c r="F257">
        <v>35684</v>
      </c>
      <c r="G257">
        <v>42905</v>
      </c>
      <c r="H257">
        <v>35440</v>
      </c>
    </row>
    <row r="258" spans="1:8">
      <c r="A258">
        <v>53122</v>
      </c>
      <c r="B258">
        <v>31613</v>
      </c>
      <c r="C258">
        <v>41860</v>
      </c>
      <c r="D258">
        <v>26193</v>
      </c>
      <c r="E258">
        <v>17780</v>
      </c>
      <c r="F258">
        <v>30994</v>
      </c>
      <c r="G258">
        <v>45918</v>
      </c>
      <c r="H258">
        <v>35964</v>
      </c>
    </row>
    <row r="259" spans="1:8">
      <c r="A259">
        <v>55122</v>
      </c>
      <c r="B259">
        <v>34093</v>
      </c>
      <c r="C259">
        <v>54013</v>
      </c>
      <c r="D259">
        <v>29471</v>
      </c>
      <c r="E259">
        <v>18241</v>
      </c>
      <c r="F259">
        <v>14024</v>
      </c>
      <c r="G259">
        <v>48897</v>
      </c>
      <c r="H259">
        <v>22778</v>
      </c>
    </row>
    <row r="260" spans="1:8">
      <c r="A260">
        <v>44797</v>
      </c>
      <c r="B260">
        <v>23746</v>
      </c>
      <c r="C260">
        <v>57938</v>
      </c>
      <c r="D260">
        <v>36400</v>
      </c>
      <c r="E260">
        <v>5349</v>
      </c>
      <c r="F260">
        <v>4981</v>
      </c>
      <c r="G260">
        <v>39100</v>
      </c>
      <c r="H260">
        <v>30887</v>
      </c>
    </row>
    <row r="261" spans="1:8">
      <c r="A261">
        <v>23050</v>
      </c>
      <c r="B261">
        <v>32845</v>
      </c>
      <c r="C261">
        <v>44033</v>
      </c>
      <c r="D261">
        <v>35639</v>
      </c>
      <c r="E261">
        <v>8653</v>
      </c>
      <c r="F261">
        <v>4138</v>
      </c>
      <c r="G261">
        <v>36655</v>
      </c>
      <c r="H261">
        <v>20170</v>
      </c>
    </row>
    <row r="262" spans="1:8">
      <c r="A262">
        <v>24712</v>
      </c>
      <c r="B262">
        <v>41814</v>
      </c>
      <c r="C262">
        <v>33263</v>
      </c>
      <c r="D262">
        <v>36472</v>
      </c>
      <c r="E262">
        <v>9587</v>
      </c>
      <c r="F262">
        <v>8907</v>
      </c>
      <c r="G262">
        <v>24276</v>
      </c>
      <c r="H262">
        <v>17204</v>
      </c>
    </row>
    <row r="263" spans="1:8">
      <c r="A263">
        <v>19215</v>
      </c>
      <c r="B263">
        <v>41868</v>
      </c>
      <c r="C263">
        <v>28278</v>
      </c>
      <c r="D263">
        <v>39996</v>
      </c>
      <c r="E263">
        <v>15880</v>
      </c>
      <c r="F263">
        <v>16951</v>
      </c>
      <c r="G263">
        <v>0</v>
      </c>
      <c r="H263">
        <v>14357</v>
      </c>
    </row>
    <row r="264" spans="1:8">
      <c r="A264">
        <v>18009</v>
      </c>
      <c r="B264">
        <v>33077</v>
      </c>
      <c r="C264">
        <v>23934</v>
      </c>
      <c r="D264">
        <v>41082</v>
      </c>
      <c r="E264">
        <v>22163</v>
      </c>
      <c r="F264">
        <v>24201</v>
      </c>
      <c r="G264">
        <v>14417</v>
      </c>
      <c r="H264">
        <v>16664</v>
      </c>
    </row>
    <row r="265" spans="1:8">
      <c r="A265">
        <v>11746</v>
      </c>
      <c r="B265">
        <v>37039</v>
      </c>
      <c r="C265">
        <v>12052</v>
      </c>
      <c r="D265">
        <v>27227</v>
      </c>
      <c r="E265">
        <v>43305</v>
      </c>
      <c r="F265">
        <v>34823</v>
      </c>
      <c r="G265">
        <v>7370</v>
      </c>
      <c r="H265">
        <v>9250</v>
      </c>
    </row>
    <row r="266" spans="1:8">
      <c r="A266">
        <v>3617</v>
      </c>
      <c r="B266">
        <v>30853</v>
      </c>
      <c r="C266">
        <v>9106</v>
      </c>
      <c r="D266">
        <v>18426</v>
      </c>
      <c r="E266">
        <v>38682</v>
      </c>
      <c r="F266">
        <v>44704</v>
      </c>
      <c r="G266">
        <v>15769</v>
      </c>
      <c r="H266">
        <v>12535</v>
      </c>
    </row>
    <row r="267" spans="1:8">
      <c r="A267">
        <v>5885</v>
      </c>
      <c r="B267">
        <v>25051</v>
      </c>
      <c r="C267">
        <v>14323</v>
      </c>
      <c r="D267">
        <v>9053</v>
      </c>
      <c r="E267">
        <v>32020</v>
      </c>
      <c r="F267">
        <v>43026</v>
      </c>
      <c r="G267">
        <v>23137</v>
      </c>
      <c r="H267">
        <v>32147</v>
      </c>
    </row>
    <row r="268" spans="1:8">
      <c r="A268">
        <v>15006</v>
      </c>
      <c r="B268">
        <v>12133</v>
      </c>
      <c r="C268">
        <v>12816</v>
      </c>
      <c r="D268">
        <v>18382</v>
      </c>
      <c r="E268">
        <v>26835</v>
      </c>
      <c r="F268">
        <v>41121</v>
      </c>
      <c r="G268">
        <v>40428</v>
      </c>
      <c r="H268">
        <v>36864</v>
      </c>
    </row>
    <row r="269" spans="1:8">
      <c r="A269">
        <v>21403</v>
      </c>
      <c r="B269">
        <v>11200</v>
      </c>
      <c r="C269">
        <v>25398</v>
      </c>
      <c r="D269">
        <v>27649</v>
      </c>
      <c r="E269">
        <v>20348</v>
      </c>
      <c r="F269">
        <v>38246</v>
      </c>
      <c r="G269">
        <v>38189</v>
      </c>
      <c r="H269">
        <v>27151</v>
      </c>
    </row>
    <row r="270" spans="1:8">
      <c r="A270">
        <v>46912</v>
      </c>
      <c r="B270">
        <v>26546</v>
      </c>
      <c r="C270">
        <v>42131</v>
      </c>
      <c r="D270">
        <v>30862</v>
      </c>
      <c r="E270">
        <v>16993</v>
      </c>
      <c r="F270">
        <v>31523</v>
      </c>
      <c r="G270">
        <v>41843</v>
      </c>
      <c r="H270">
        <v>30763</v>
      </c>
    </row>
    <row r="271" spans="1:8">
      <c r="A271">
        <v>56259</v>
      </c>
      <c r="B271">
        <v>26840</v>
      </c>
      <c r="C271">
        <v>54289</v>
      </c>
      <c r="D271">
        <v>36266</v>
      </c>
      <c r="E271">
        <v>11970</v>
      </c>
      <c r="F271">
        <v>18330</v>
      </c>
      <c r="G271">
        <v>52349</v>
      </c>
      <c r="H271">
        <v>29110</v>
      </c>
    </row>
    <row r="272" spans="1:8">
      <c r="A272">
        <v>43489</v>
      </c>
      <c r="B272">
        <v>10586</v>
      </c>
      <c r="C272">
        <v>58175</v>
      </c>
      <c r="D272">
        <v>35589</v>
      </c>
      <c r="E272">
        <v>1861</v>
      </c>
      <c r="F272">
        <v>11622</v>
      </c>
      <c r="G272">
        <v>35156</v>
      </c>
      <c r="H272">
        <v>31585</v>
      </c>
    </row>
    <row r="273" spans="1:8">
      <c r="A273">
        <v>25261</v>
      </c>
      <c r="B273">
        <v>32839</v>
      </c>
      <c r="C273">
        <v>41217</v>
      </c>
      <c r="D273">
        <v>44757</v>
      </c>
      <c r="E273">
        <v>0</v>
      </c>
      <c r="F273">
        <v>11479</v>
      </c>
      <c r="G273">
        <v>29567</v>
      </c>
      <c r="H273">
        <v>28235</v>
      </c>
    </row>
    <row r="274" spans="1:8">
      <c r="A274">
        <v>16679</v>
      </c>
      <c r="B274">
        <v>35713</v>
      </c>
      <c r="C274">
        <v>29195</v>
      </c>
      <c r="D274">
        <v>48174</v>
      </c>
      <c r="E274">
        <v>8263</v>
      </c>
      <c r="F274">
        <v>20792</v>
      </c>
      <c r="G274">
        <v>10717</v>
      </c>
      <c r="H274">
        <v>22601</v>
      </c>
    </row>
    <row r="275" spans="1:8">
      <c r="A275">
        <v>17015</v>
      </c>
      <c r="B275">
        <v>39033</v>
      </c>
      <c r="C275">
        <v>28299</v>
      </c>
      <c r="D275">
        <v>44831</v>
      </c>
      <c r="E275">
        <v>10580</v>
      </c>
      <c r="F275">
        <v>23043</v>
      </c>
      <c r="G275">
        <v>3391</v>
      </c>
      <c r="H275">
        <v>14021</v>
      </c>
    </row>
    <row r="276" spans="1:8">
      <c r="A276">
        <v>17644</v>
      </c>
      <c r="B276">
        <v>42990</v>
      </c>
      <c r="C276">
        <v>18667</v>
      </c>
      <c r="D276">
        <v>36965</v>
      </c>
      <c r="E276">
        <v>26026</v>
      </c>
      <c r="F276">
        <v>31276</v>
      </c>
      <c r="G276">
        <v>11935</v>
      </c>
      <c r="H276">
        <v>5955</v>
      </c>
    </row>
    <row r="277" spans="1:8">
      <c r="A277">
        <v>14272</v>
      </c>
      <c r="B277">
        <v>39343</v>
      </c>
      <c r="C277">
        <v>4987</v>
      </c>
      <c r="D277">
        <v>19781</v>
      </c>
      <c r="E277">
        <v>39269</v>
      </c>
      <c r="F277">
        <v>52409</v>
      </c>
      <c r="G277">
        <v>7934</v>
      </c>
      <c r="H277">
        <v>734</v>
      </c>
    </row>
    <row r="278" spans="1:8">
      <c r="A278">
        <v>5721</v>
      </c>
      <c r="B278">
        <v>21686</v>
      </c>
      <c r="C278">
        <v>0</v>
      </c>
      <c r="D278">
        <v>20922</v>
      </c>
      <c r="E278">
        <v>41360</v>
      </c>
      <c r="F278">
        <v>61697</v>
      </c>
      <c r="G278">
        <v>18473</v>
      </c>
      <c r="H278">
        <v>12552</v>
      </c>
    </row>
    <row r="279" spans="1:8">
      <c r="A279">
        <v>8211</v>
      </c>
      <c r="B279">
        <v>16000</v>
      </c>
      <c r="C279">
        <v>1571</v>
      </c>
      <c r="D279">
        <v>13587</v>
      </c>
      <c r="E279">
        <v>32566</v>
      </c>
      <c r="F279">
        <v>63138</v>
      </c>
      <c r="G279">
        <v>36829</v>
      </c>
      <c r="H279">
        <v>40636</v>
      </c>
    </row>
    <row r="280" spans="1:8">
      <c r="A280">
        <v>15904</v>
      </c>
      <c r="B280">
        <v>10594</v>
      </c>
      <c r="C280">
        <v>8496</v>
      </c>
      <c r="D280">
        <v>12206</v>
      </c>
      <c r="E280">
        <v>30485</v>
      </c>
      <c r="F280">
        <v>55221</v>
      </c>
      <c r="G280">
        <v>41938</v>
      </c>
      <c r="H280">
        <v>50508</v>
      </c>
    </row>
    <row r="281" spans="1:8">
      <c r="A281">
        <v>27695</v>
      </c>
      <c r="B281">
        <v>10450</v>
      </c>
      <c r="C281">
        <v>22078</v>
      </c>
      <c r="D281">
        <v>14742</v>
      </c>
      <c r="E281">
        <v>25558</v>
      </c>
      <c r="F281">
        <v>42074</v>
      </c>
      <c r="G281">
        <v>51250</v>
      </c>
      <c r="H281">
        <v>50114</v>
      </c>
    </row>
    <row r="282" spans="1:8">
      <c r="A282">
        <v>53535</v>
      </c>
      <c r="B282">
        <v>30275</v>
      </c>
      <c r="C282">
        <v>41728</v>
      </c>
      <c r="D282">
        <v>23000</v>
      </c>
      <c r="E282">
        <v>21961</v>
      </c>
      <c r="F282">
        <v>33634</v>
      </c>
      <c r="G282">
        <v>51925</v>
      </c>
      <c r="H282">
        <v>37466</v>
      </c>
    </row>
    <row r="283" spans="1:8">
      <c r="A283">
        <v>55630</v>
      </c>
      <c r="B283">
        <v>28133</v>
      </c>
      <c r="C283">
        <v>53287</v>
      </c>
      <c r="D283">
        <v>30073</v>
      </c>
      <c r="E283">
        <v>14894</v>
      </c>
      <c r="F283">
        <v>20986</v>
      </c>
      <c r="G283">
        <v>40947</v>
      </c>
      <c r="H283">
        <v>34488</v>
      </c>
    </row>
    <row r="284" spans="1:8">
      <c r="A284">
        <v>40175</v>
      </c>
      <c r="B284">
        <v>18620</v>
      </c>
      <c r="C284">
        <v>57629</v>
      </c>
      <c r="D284">
        <v>34308</v>
      </c>
      <c r="E284">
        <v>8563</v>
      </c>
      <c r="F284">
        <v>6930</v>
      </c>
      <c r="G284">
        <v>41313</v>
      </c>
      <c r="H284">
        <v>23765</v>
      </c>
    </row>
    <row r="285" spans="1:8">
      <c r="A285">
        <v>24175</v>
      </c>
      <c r="B285">
        <v>31674</v>
      </c>
      <c r="C285">
        <v>47229</v>
      </c>
      <c r="D285">
        <v>39049</v>
      </c>
      <c r="E285">
        <v>8701</v>
      </c>
      <c r="F285">
        <v>10303</v>
      </c>
      <c r="G285">
        <v>25779</v>
      </c>
      <c r="H285">
        <v>22180</v>
      </c>
    </row>
    <row r="286" spans="1:8">
      <c r="A286">
        <v>24272</v>
      </c>
      <c r="B286">
        <v>33710</v>
      </c>
      <c r="C286">
        <v>39190</v>
      </c>
      <c r="D286">
        <v>33550</v>
      </c>
      <c r="E286">
        <v>6217</v>
      </c>
      <c r="F286">
        <v>11206</v>
      </c>
      <c r="G286">
        <v>15222</v>
      </c>
      <c r="H286">
        <v>19920</v>
      </c>
    </row>
    <row r="287" spans="1:8">
      <c r="A287">
        <v>16639</v>
      </c>
      <c r="B287">
        <v>38406</v>
      </c>
      <c r="C287">
        <v>31814</v>
      </c>
      <c r="D287">
        <v>37881</v>
      </c>
      <c r="E287">
        <v>17113</v>
      </c>
      <c r="F287">
        <v>14963</v>
      </c>
      <c r="G287">
        <v>6303</v>
      </c>
      <c r="H287">
        <v>17760</v>
      </c>
    </row>
    <row r="288" spans="1:8">
      <c r="A288">
        <v>13471</v>
      </c>
      <c r="B288">
        <v>28868</v>
      </c>
      <c r="C288">
        <v>19464</v>
      </c>
      <c r="D288">
        <v>37965</v>
      </c>
      <c r="E288">
        <v>33566</v>
      </c>
      <c r="F288">
        <v>24114</v>
      </c>
      <c r="G288">
        <v>10278</v>
      </c>
      <c r="H288">
        <v>7281</v>
      </c>
    </row>
    <row r="289" spans="1:8">
      <c r="A289">
        <v>9806</v>
      </c>
      <c r="B289">
        <v>47482</v>
      </c>
      <c r="C289">
        <v>12191</v>
      </c>
      <c r="D289">
        <v>24138</v>
      </c>
      <c r="E289">
        <v>47711</v>
      </c>
      <c r="F289">
        <v>22384</v>
      </c>
      <c r="G289">
        <v>16877</v>
      </c>
      <c r="H289">
        <v>4527</v>
      </c>
    </row>
    <row r="290" spans="1:8">
      <c r="A290">
        <v>11645</v>
      </c>
      <c r="B290">
        <v>40603</v>
      </c>
      <c r="C290">
        <v>14502</v>
      </c>
      <c r="D290">
        <v>13020</v>
      </c>
      <c r="E290">
        <v>40899</v>
      </c>
      <c r="F290">
        <v>37987</v>
      </c>
      <c r="G290">
        <v>26540</v>
      </c>
      <c r="H290">
        <v>16783</v>
      </c>
    </row>
    <row r="291" spans="1:8">
      <c r="A291">
        <v>0</v>
      </c>
      <c r="B291">
        <v>16443</v>
      </c>
      <c r="C291">
        <v>11517</v>
      </c>
      <c r="D291">
        <v>9549</v>
      </c>
      <c r="E291">
        <v>34365</v>
      </c>
      <c r="F291">
        <v>46907</v>
      </c>
      <c r="G291">
        <v>35016</v>
      </c>
      <c r="H291">
        <v>30209</v>
      </c>
    </row>
    <row r="292" spans="1:8">
      <c r="A292">
        <v>6210</v>
      </c>
      <c r="B292">
        <v>16298</v>
      </c>
      <c r="C292">
        <v>20816</v>
      </c>
      <c r="D292">
        <v>7588</v>
      </c>
      <c r="E292">
        <v>31283</v>
      </c>
      <c r="F292">
        <v>50773</v>
      </c>
      <c r="G292">
        <v>45634</v>
      </c>
      <c r="H292">
        <v>46051</v>
      </c>
    </row>
    <row r="293" spans="1:8">
      <c r="A293">
        <v>23304</v>
      </c>
      <c r="B293">
        <v>14439</v>
      </c>
      <c r="C293">
        <v>28529</v>
      </c>
      <c r="D293">
        <v>18559</v>
      </c>
      <c r="E293">
        <v>25631</v>
      </c>
      <c r="F293">
        <v>44682</v>
      </c>
      <c r="G293">
        <v>37588</v>
      </c>
      <c r="H293">
        <v>38251</v>
      </c>
    </row>
    <row r="294" spans="1:8">
      <c r="A294">
        <v>59333</v>
      </c>
      <c r="B294">
        <v>36374</v>
      </c>
      <c r="C294">
        <v>46248</v>
      </c>
      <c r="D294">
        <v>22053</v>
      </c>
      <c r="E294">
        <v>13688</v>
      </c>
      <c r="F294">
        <v>36914</v>
      </c>
      <c r="G294">
        <v>44291</v>
      </c>
      <c r="H294">
        <v>36503</v>
      </c>
    </row>
    <row r="295" spans="1:8">
      <c r="A295">
        <v>56931</v>
      </c>
      <c r="B295">
        <v>22508</v>
      </c>
      <c r="C295">
        <v>47468</v>
      </c>
      <c r="D295">
        <v>34214</v>
      </c>
      <c r="E295">
        <v>15904</v>
      </c>
      <c r="F295">
        <v>30322</v>
      </c>
      <c r="G295">
        <v>42071</v>
      </c>
      <c r="H295">
        <v>33502</v>
      </c>
    </row>
    <row r="296" spans="1:8">
      <c r="A296">
        <v>41204</v>
      </c>
      <c r="B296">
        <v>22455</v>
      </c>
      <c r="C296">
        <v>54797</v>
      </c>
      <c r="D296">
        <v>36746</v>
      </c>
      <c r="E296">
        <v>6878</v>
      </c>
      <c r="F296">
        <v>16681</v>
      </c>
      <c r="G296">
        <v>42991</v>
      </c>
      <c r="H296">
        <v>28763</v>
      </c>
    </row>
    <row r="297" spans="1:8">
      <c r="A297">
        <v>27260</v>
      </c>
      <c r="B297">
        <v>27775</v>
      </c>
      <c r="C297">
        <v>34931</v>
      </c>
      <c r="D297">
        <v>43278</v>
      </c>
      <c r="E297">
        <v>8246</v>
      </c>
      <c r="F297">
        <v>17465</v>
      </c>
      <c r="G297">
        <v>17020</v>
      </c>
      <c r="H297">
        <v>14874</v>
      </c>
    </row>
    <row r="298" spans="1:8">
      <c r="A298">
        <v>23443</v>
      </c>
      <c r="B298">
        <v>38329</v>
      </c>
      <c r="C298">
        <v>35375</v>
      </c>
      <c r="D298">
        <v>42550</v>
      </c>
      <c r="E298">
        <v>7216</v>
      </c>
      <c r="F298">
        <v>10071</v>
      </c>
      <c r="G298">
        <v>17574</v>
      </c>
      <c r="H298">
        <v>19543</v>
      </c>
    </row>
    <row r="299" spans="1:8">
      <c r="A299">
        <v>14778</v>
      </c>
      <c r="B299">
        <v>45567</v>
      </c>
      <c r="C299">
        <v>28294</v>
      </c>
      <c r="D299">
        <v>44823</v>
      </c>
      <c r="E299">
        <v>18614</v>
      </c>
      <c r="F299">
        <v>14742</v>
      </c>
      <c r="G299">
        <v>13145</v>
      </c>
      <c r="H299">
        <v>24890</v>
      </c>
    </row>
    <row r="300" spans="1:8">
      <c r="A300">
        <v>12501</v>
      </c>
      <c r="B300">
        <v>44210</v>
      </c>
      <c r="C300">
        <v>22536</v>
      </c>
      <c r="D300">
        <v>28413</v>
      </c>
      <c r="E300">
        <v>32450</v>
      </c>
      <c r="F300">
        <v>23980</v>
      </c>
      <c r="G300">
        <v>1850</v>
      </c>
      <c r="H300">
        <v>10878</v>
      </c>
    </row>
    <row r="301" spans="1:8">
      <c r="A301">
        <v>5261</v>
      </c>
      <c r="B301">
        <v>34473</v>
      </c>
      <c r="C301">
        <v>18188</v>
      </c>
      <c r="D301">
        <v>14734</v>
      </c>
      <c r="E301">
        <v>30673</v>
      </c>
      <c r="F301">
        <v>39576</v>
      </c>
      <c r="G301">
        <v>9785</v>
      </c>
      <c r="H301">
        <v>9876</v>
      </c>
    </row>
    <row r="302" spans="1:8">
      <c r="A302">
        <v>7733</v>
      </c>
      <c r="B302">
        <v>27370</v>
      </c>
      <c r="C302">
        <v>8894</v>
      </c>
      <c r="D302">
        <v>7142</v>
      </c>
      <c r="E302">
        <v>49543</v>
      </c>
      <c r="F302">
        <v>39317</v>
      </c>
      <c r="G302">
        <v>18257</v>
      </c>
      <c r="H302">
        <v>20794</v>
      </c>
    </row>
    <row r="303" spans="1:8">
      <c r="A303">
        <v>6457</v>
      </c>
      <c r="B303">
        <v>30823</v>
      </c>
      <c r="C303">
        <v>14796</v>
      </c>
      <c r="D303">
        <v>371</v>
      </c>
      <c r="E303">
        <v>37456</v>
      </c>
      <c r="F303">
        <v>46462</v>
      </c>
      <c r="G303">
        <v>34389</v>
      </c>
      <c r="H303">
        <v>32382</v>
      </c>
    </row>
    <row r="304" spans="1:8">
      <c r="A304">
        <v>12137</v>
      </c>
      <c r="B304">
        <v>17754</v>
      </c>
      <c r="C304">
        <v>23427</v>
      </c>
      <c r="D304">
        <v>1999</v>
      </c>
      <c r="E304">
        <v>29942</v>
      </c>
      <c r="F304">
        <v>45497</v>
      </c>
      <c r="G304">
        <v>40881</v>
      </c>
      <c r="H304">
        <v>40299</v>
      </c>
    </row>
    <row r="305" spans="1:8">
      <c r="A305">
        <v>16921</v>
      </c>
      <c r="B305">
        <v>15046</v>
      </c>
      <c r="C305">
        <v>32782</v>
      </c>
      <c r="D305">
        <v>4751</v>
      </c>
      <c r="E305">
        <v>28358</v>
      </c>
      <c r="F305">
        <v>45265</v>
      </c>
      <c r="G305">
        <v>42589</v>
      </c>
      <c r="H305">
        <v>37232</v>
      </c>
    </row>
    <row r="306" spans="1:8">
      <c r="A306">
        <v>48235</v>
      </c>
      <c r="B306">
        <v>27724</v>
      </c>
      <c r="C306">
        <v>47758</v>
      </c>
      <c r="D306">
        <v>19692</v>
      </c>
      <c r="E306">
        <v>18089</v>
      </c>
      <c r="F306">
        <v>30431</v>
      </c>
      <c r="G306">
        <v>53732</v>
      </c>
      <c r="H306">
        <v>32255</v>
      </c>
    </row>
    <row r="307" spans="1:8">
      <c r="A307">
        <v>52866</v>
      </c>
      <c r="B307">
        <v>18646</v>
      </c>
      <c r="C307">
        <v>47341</v>
      </c>
      <c r="D307">
        <v>27477</v>
      </c>
      <c r="E307">
        <v>16090</v>
      </c>
      <c r="F307">
        <v>22654</v>
      </c>
      <c r="G307">
        <v>52304</v>
      </c>
      <c r="H307">
        <v>38838</v>
      </c>
    </row>
    <row r="308" spans="1:8">
      <c r="A308">
        <v>44684</v>
      </c>
      <c r="B308">
        <v>17783</v>
      </c>
      <c r="C308">
        <v>53912</v>
      </c>
      <c r="D308">
        <v>35134</v>
      </c>
      <c r="E308">
        <v>11616</v>
      </c>
      <c r="F308">
        <v>6313</v>
      </c>
      <c r="G308">
        <v>42566</v>
      </c>
      <c r="H308">
        <v>37648</v>
      </c>
    </row>
    <row r="309" spans="1:8">
      <c r="A309">
        <v>24951</v>
      </c>
      <c r="B309">
        <v>31861</v>
      </c>
      <c r="C309">
        <v>44282</v>
      </c>
      <c r="D309">
        <v>43476</v>
      </c>
      <c r="E309">
        <v>9006</v>
      </c>
      <c r="F309">
        <v>5351</v>
      </c>
      <c r="G309">
        <v>33819</v>
      </c>
      <c r="H309">
        <v>32412</v>
      </c>
    </row>
    <row r="310" spans="1:8">
      <c r="A310">
        <v>19561</v>
      </c>
      <c r="B310">
        <v>42590</v>
      </c>
      <c r="C310">
        <v>33559</v>
      </c>
      <c r="D310">
        <v>44322</v>
      </c>
      <c r="E310">
        <v>9158</v>
      </c>
      <c r="F310">
        <v>9673</v>
      </c>
      <c r="G310">
        <v>19823</v>
      </c>
      <c r="H310">
        <v>17051</v>
      </c>
    </row>
    <row r="311" spans="1:8">
      <c r="A311">
        <v>17360</v>
      </c>
      <c r="B311">
        <v>41301</v>
      </c>
      <c r="C311">
        <v>30037</v>
      </c>
      <c r="D311">
        <v>42469</v>
      </c>
      <c r="E311">
        <v>18232</v>
      </c>
      <c r="F311">
        <v>17793</v>
      </c>
      <c r="G311">
        <v>11733</v>
      </c>
      <c r="H311">
        <v>14443</v>
      </c>
    </row>
    <row r="312" spans="1:8">
      <c r="A312">
        <v>9822</v>
      </c>
      <c r="B312">
        <v>43034</v>
      </c>
      <c r="C312">
        <v>23212</v>
      </c>
      <c r="D312">
        <v>27267</v>
      </c>
      <c r="E312">
        <v>29094</v>
      </c>
      <c r="F312">
        <v>22896</v>
      </c>
      <c r="G312">
        <v>15803</v>
      </c>
      <c r="H312">
        <v>16930</v>
      </c>
    </row>
    <row r="313" spans="1:8">
      <c r="A313">
        <v>6845</v>
      </c>
      <c r="B313">
        <v>42088</v>
      </c>
      <c r="C313">
        <v>14230</v>
      </c>
      <c r="D313">
        <v>18084</v>
      </c>
      <c r="E313">
        <v>48033</v>
      </c>
      <c r="F313">
        <v>28561</v>
      </c>
      <c r="G313">
        <v>14558</v>
      </c>
      <c r="H313">
        <v>14054</v>
      </c>
    </row>
    <row r="314" spans="1:8">
      <c r="A314">
        <v>129</v>
      </c>
      <c r="B314">
        <v>22024</v>
      </c>
      <c r="C314">
        <v>9957</v>
      </c>
      <c r="D314">
        <v>13676</v>
      </c>
      <c r="E314">
        <v>43502</v>
      </c>
      <c r="F314">
        <v>44395</v>
      </c>
      <c r="G314">
        <v>23009</v>
      </c>
      <c r="H314">
        <v>14648</v>
      </c>
    </row>
    <row r="315" spans="1:8">
      <c r="A315">
        <v>5616</v>
      </c>
      <c r="B315">
        <v>34451</v>
      </c>
      <c r="C315">
        <v>14739</v>
      </c>
      <c r="D315">
        <v>8007</v>
      </c>
      <c r="E315">
        <v>39903</v>
      </c>
      <c r="F315">
        <v>44884</v>
      </c>
      <c r="G315">
        <v>48953</v>
      </c>
      <c r="H315">
        <v>34104</v>
      </c>
    </row>
    <row r="316" spans="1:8">
      <c r="A316">
        <v>11658</v>
      </c>
      <c r="B316">
        <v>19127</v>
      </c>
      <c r="C316">
        <v>19208</v>
      </c>
      <c r="D316">
        <v>13039</v>
      </c>
      <c r="E316">
        <v>29271</v>
      </c>
      <c r="F316">
        <v>51516</v>
      </c>
      <c r="G316">
        <v>58965</v>
      </c>
      <c r="H316">
        <v>48783</v>
      </c>
    </row>
    <row r="317" spans="1:8">
      <c r="A317">
        <v>20367</v>
      </c>
      <c r="B317">
        <v>17313</v>
      </c>
      <c r="C317">
        <v>30711</v>
      </c>
      <c r="D317">
        <v>20198</v>
      </c>
      <c r="E317">
        <v>26826</v>
      </c>
      <c r="F317">
        <v>46074</v>
      </c>
      <c r="G317">
        <v>40279</v>
      </c>
      <c r="H317">
        <v>43224</v>
      </c>
    </row>
    <row r="318" spans="1:8">
      <c r="A318">
        <v>43477</v>
      </c>
      <c r="B318">
        <v>32260</v>
      </c>
      <c r="C318">
        <v>45022</v>
      </c>
      <c r="D318">
        <v>32662</v>
      </c>
      <c r="E318">
        <v>22058</v>
      </c>
      <c r="F318">
        <v>28770</v>
      </c>
      <c r="G318">
        <v>54261</v>
      </c>
      <c r="H318">
        <v>40528</v>
      </c>
    </row>
    <row r="319" spans="1:8">
      <c r="A319">
        <v>53330</v>
      </c>
      <c r="B319">
        <v>33207</v>
      </c>
      <c r="C319">
        <v>51177</v>
      </c>
      <c r="D319">
        <v>35330</v>
      </c>
      <c r="E319">
        <v>18444</v>
      </c>
      <c r="F319">
        <v>24024</v>
      </c>
      <c r="G319">
        <v>54385</v>
      </c>
      <c r="H319">
        <v>43363</v>
      </c>
    </row>
    <row r="320" spans="1:8">
      <c r="A320">
        <v>41005</v>
      </c>
      <c r="B320">
        <v>28249</v>
      </c>
      <c r="C320">
        <v>57935</v>
      </c>
      <c r="D320">
        <v>37367</v>
      </c>
      <c r="E320">
        <v>9784</v>
      </c>
      <c r="F320">
        <v>11457</v>
      </c>
      <c r="G320">
        <v>38007</v>
      </c>
      <c r="H320">
        <v>33607</v>
      </c>
    </row>
    <row r="321" spans="1:8">
      <c r="A321">
        <v>22533</v>
      </c>
      <c r="B321">
        <v>28024</v>
      </c>
      <c r="C321">
        <v>43261</v>
      </c>
      <c r="D321">
        <v>52112</v>
      </c>
      <c r="E321">
        <v>1616</v>
      </c>
      <c r="F321">
        <v>12084</v>
      </c>
      <c r="G321">
        <v>30905</v>
      </c>
      <c r="H321">
        <v>21955</v>
      </c>
    </row>
    <row r="322" spans="1:8">
      <c r="A322">
        <v>22171</v>
      </c>
      <c r="B322">
        <v>43650</v>
      </c>
      <c r="C322">
        <v>33895</v>
      </c>
      <c r="D322">
        <v>48657</v>
      </c>
      <c r="E322">
        <v>10665</v>
      </c>
      <c r="F322">
        <v>14129</v>
      </c>
      <c r="G322">
        <v>16521</v>
      </c>
      <c r="H322">
        <v>13387</v>
      </c>
    </row>
    <row r="323" spans="1:8">
      <c r="A323">
        <v>14594</v>
      </c>
      <c r="B323">
        <v>51812</v>
      </c>
      <c r="C323">
        <v>32193</v>
      </c>
      <c r="D323">
        <v>44760</v>
      </c>
      <c r="E323">
        <v>13012</v>
      </c>
      <c r="F323">
        <v>19850</v>
      </c>
      <c r="G323">
        <v>10602</v>
      </c>
      <c r="H323">
        <v>23601</v>
      </c>
    </row>
    <row r="324" spans="1:8">
      <c r="A324">
        <v>11080</v>
      </c>
      <c r="B324">
        <v>53557</v>
      </c>
      <c r="C324">
        <v>23318</v>
      </c>
      <c r="D324">
        <v>32417</v>
      </c>
      <c r="E324">
        <v>28904</v>
      </c>
      <c r="F324">
        <v>32732</v>
      </c>
      <c r="G324">
        <v>16491</v>
      </c>
      <c r="H324">
        <v>16687</v>
      </c>
    </row>
    <row r="325" spans="1:8">
      <c r="A325">
        <v>10400</v>
      </c>
      <c r="B325">
        <v>41046</v>
      </c>
      <c r="C325">
        <v>11317</v>
      </c>
      <c r="D325">
        <v>26776</v>
      </c>
      <c r="E325">
        <v>43582</v>
      </c>
      <c r="F325">
        <v>38674</v>
      </c>
      <c r="G325">
        <v>4505</v>
      </c>
      <c r="H325">
        <v>9660</v>
      </c>
    </row>
    <row r="326" spans="1:8">
      <c r="A326">
        <v>2923</v>
      </c>
      <c r="B326">
        <v>22646</v>
      </c>
      <c r="C326">
        <v>6022</v>
      </c>
      <c r="D326">
        <v>18918</v>
      </c>
      <c r="E326">
        <v>44701</v>
      </c>
      <c r="F326">
        <v>45791</v>
      </c>
      <c r="G326">
        <v>28082</v>
      </c>
      <c r="H326">
        <v>12903</v>
      </c>
    </row>
    <row r="327" spans="1:8">
      <c r="A327">
        <v>2846</v>
      </c>
      <c r="B327">
        <v>18889</v>
      </c>
      <c r="C327">
        <v>13034</v>
      </c>
      <c r="D327">
        <v>14445</v>
      </c>
      <c r="E327">
        <v>31885</v>
      </c>
      <c r="F327">
        <v>48916</v>
      </c>
      <c r="G327">
        <v>34240</v>
      </c>
      <c r="H327">
        <v>24266</v>
      </c>
    </row>
    <row r="328" spans="1:8">
      <c r="A328">
        <v>7071</v>
      </c>
      <c r="B328">
        <v>19936</v>
      </c>
      <c r="C328">
        <v>14474</v>
      </c>
      <c r="D328">
        <v>11018</v>
      </c>
      <c r="E328">
        <v>27248</v>
      </c>
      <c r="F328">
        <v>51722</v>
      </c>
      <c r="G328">
        <v>46034</v>
      </c>
      <c r="H328">
        <v>48319</v>
      </c>
    </row>
    <row r="329" spans="1:8">
      <c r="A329">
        <v>23205</v>
      </c>
      <c r="B329">
        <v>14594</v>
      </c>
      <c r="C329">
        <v>22174</v>
      </c>
      <c r="D329">
        <v>17241</v>
      </c>
      <c r="E329">
        <v>29032</v>
      </c>
      <c r="F329">
        <v>41358</v>
      </c>
      <c r="G329">
        <v>51114</v>
      </c>
      <c r="H329">
        <v>40544</v>
      </c>
    </row>
    <row r="330" spans="1:8">
      <c r="A330">
        <v>45254</v>
      </c>
      <c r="B330">
        <v>32326</v>
      </c>
      <c r="C330">
        <v>44974</v>
      </c>
      <c r="D330">
        <v>25951</v>
      </c>
      <c r="E330">
        <v>14122</v>
      </c>
      <c r="F330">
        <v>36453</v>
      </c>
      <c r="G330">
        <v>56155</v>
      </c>
      <c r="H330">
        <v>40344</v>
      </c>
    </row>
    <row r="331" spans="1:8">
      <c r="A331">
        <v>54489</v>
      </c>
      <c r="B331">
        <v>28722</v>
      </c>
      <c r="C331">
        <v>47831</v>
      </c>
      <c r="D331">
        <v>39993</v>
      </c>
      <c r="E331">
        <v>10491</v>
      </c>
      <c r="F331">
        <v>35675</v>
      </c>
      <c r="G331">
        <v>50657</v>
      </c>
      <c r="H331">
        <v>40755</v>
      </c>
    </row>
    <row r="332" spans="1:8">
      <c r="A332">
        <v>38111</v>
      </c>
      <c r="B332">
        <v>13285</v>
      </c>
      <c r="C332">
        <v>55060</v>
      </c>
      <c r="D332">
        <v>41092</v>
      </c>
      <c r="E332">
        <v>4593</v>
      </c>
      <c r="F332">
        <v>21561</v>
      </c>
      <c r="G332">
        <v>57472</v>
      </c>
      <c r="H332">
        <v>26736</v>
      </c>
    </row>
    <row r="333" spans="1:8">
      <c r="A333">
        <v>21008</v>
      </c>
      <c r="B333">
        <v>28359</v>
      </c>
      <c r="C333">
        <v>48254</v>
      </c>
      <c r="D333">
        <v>50210</v>
      </c>
      <c r="E333">
        <v>5111</v>
      </c>
      <c r="F333">
        <v>18122</v>
      </c>
      <c r="G333">
        <v>33664</v>
      </c>
      <c r="H333">
        <v>23839</v>
      </c>
    </row>
    <row r="334" spans="1:8">
      <c r="A334">
        <v>20684</v>
      </c>
      <c r="B334">
        <v>38226</v>
      </c>
      <c r="C334">
        <v>34872</v>
      </c>
      <c r="D334">
        <v>46210</v>
      </c>
      <c r="E334">
        <v>6638</v>
      </c>
      <c r="F334">
        <v>14099</v>
      </c>
      <c r="G334">
        <v>29163</v>
      </c>
      <c r="H334">
        <v>19476</v>
      </c>
    </row>
    <row r="335" spans="1:8">
      <c r="A335">
        <v>12295</v>
      </c>
      <c r="B335">
        <v>41877</v>
      </c>
      <c r="C335">
        <v>35235</v>
      </c>
      <c r="D335">
        <v>44634</v>
      </c>
      <c r="E335">
        <v>12460</v>
      </c>
      <c r="F335">
        <v>16241</v>
      </c>
      <c r="G335">
        <v>23061</v>
      </c>
      <c r="H335">
        <v>21371</v>
      </c>
    </row>
    <row r="336" spans="1:8">
      <c r="A336">
        <v>10971</v>
      </c>
      <c r="B336">
        <v>33909</v>
      </c>
      <c r="C336">
        <v>20295</v>
      </c>
      <c r="D336">
        <v>43805</v>
      </c>
      <c r="E336">
        <v>30144</v>
      </c>
      <c r="F336">
        <v>26473</v>
      </c>
      <c r="G336">
        <v>13959</v>
      </c>
      <c r="H336">
        <v>20509</v>
      </c>
    </row>
    <row r="337" spans="1:8">
      <c r="A337">
        <v>8999</v>
      </c>
      <c r="B337">
        <v>40623</v>
      </c>
      <c r="C337">
        <v>13996</v>
      </c>
      <c r="D337">
        <v>29606</v>
      </c>
      <c r="E337">
        <v>41904</v>
      </c>
      <c r="F337">
        <v>31628</v>
      </c>
      <c r="G337">
        <v>18572</v>
      </c>
      <c r="H337">
        <v>14956</v>
      </c>
    </row>
    <row r="338" spans="1:8">
      <c r="A338">
        <v>3323</v>
      </c>
      <c r="B338">
        <v>36123</v>
      </c>
      <c r="C338">
        <v>13379</v>
      </c>
      <c r="D338">
        <v>11222</v>
      </c>
      <c r="E338">
        <v>40639</v>
      </c>
      <c r="F338">
        <v>42703</v>
      </c>
      <c r="G338">
        <v>19503</v>
      </c>
      <c r="H338">
        <v>19810</v>
      </c>
    </row>
    <row r="339" spans="1:8">
      <c r="A339">
        <v>4980</v>
      </c>
      <c r="B339">
        <v>22846</v>
      </c>
      <c r="C339">
        <v>13552</v>
      </c>
      <c r="D339">
        <v>2919</v>
      </c>
      <c r="E339">
        <v>41310</v>
      </c>
      <c r="F339">
        <v>50303</v>
      </c>
      <c r="G339">
        <v>34396</v>
      </c>
      <c r="H339">
        <v>30763</v>
      </c>
    </row>
    <row r="340" spans="1:8">
      <c r="A340">
        <v>10512</v>
      </c>
      <c r="B340">
        <v>15779</v>
      </c>
      <c r="C340">
        <v>19397</v>
      </c>
      <c r="D340">
        <v>4679</v>
      </c>
      <c r="E340">
        <v>26604</v>
      </c>
      <c r="F340">
        <v>53952</v>
      </c>
      <c r="G340">
        <v>49160</v>
      </c>
      <c r="H340">
        <v>52146</v>
      </c>
    </row>
    <row r="341" spans="1:8">
      <c r="A341">
        <v>19726</v>
      </c>
      <c r="B341">
        <v>17886</v>
      </c>
      <c r="C341">
        <v>31389</v>
      </c>
      <c r="D341">
        <v>10094</v>
      </c>
      <c r="E341">
        <v>30373</v>
      </c>
      <c r="F341">
        <v>37984</v>
      </c>
      <c r="G341">
        <v>38462</v>
      </c>
      <c r="H341">
        <v>44388</v>
      </c>
    </row>
    <row r="342" spans="1:8">
      <c r="A342">
        <v>49266</v>
      </c>
      <c r="B342">
        <v>36725</v>
      </c>
      <c r="C342">
        <v>44545</v>
      </c>
      <c r="D342">
        <v>25502</v>
      </c>
      <c r="E342">
        <v>24219</v>
      </c>
      <c r="F342">
        <v>30101</v>
      </c>
      <c r="G342">
        <v>49571</v>
      </c>
      <c r="H342">
        <v>47309</v>
      </c>
    </row>
    <row r="343" spans="1:8">
      <c r="A343">
        <v>60781</v>
      </c>
      <c r="B343">
        <v>22985</v>
      </c>
      <c r="C343">
        <v>57315</v>
      </c>
      <c r="D343">
        <v>29259</v>
      </c>
      <c r="E343">
        <v>20529</v>
      </c>
      <c r="F343">
        <v>20504</v>
      </c>
      <c r="G343">
        <v>52582</v>
      </c>
      <c r="H343">
        <v>41210</v>
      </c>
    </row>
    <row r="344" spans="1:8">
      <c r="A344">
        <v>38216</v>
      </c>
      <c r="B344">
        <v>22366</v>
      </c>
      <c r="C344">
        <v>49632</v>
      </c>
      <c r="D344">
        <v>39840</v>
      </c>
      <c r="E344">
        <v>19665</v>
      </c>
      <c r="F344">
        <v>8556</v>
      </c>
      <c r="G344">
        <v>36785</v>
      </c>
      <c r="H344">
        <v>38852</v>
      </c>
    </row>
    <row r="345" spans="1:8">
      <c r="A345">
        <v>25664</v>
      </c>
      <c r="B345">
        <v>26698</v>
      </c>
      <c r="C345">
        <v>46815</v>
      </c>
      <c r="D345">
        <v>43275</v>
      </c>
      <c r="E345">
        <v>16300</v>
      </c>
      <c r="F345">
        <v>6693</v>
      </c>
      <c r="G345">
        <v>22295</v>
      </c>
      <c r="H345">
        <v>26360</v>
      </c>
    </row>
    <row r="346" spans="1:8">
      <c r="A346">
        <v>17974</v>
      </c>
      <c r="B346">
        <v>34923</v>
      </c>
      <c r="C346">
        <v>41050</v>
      </c>
      <c r="D346">
        <v>35345</v>
      </c>
      <c r="E346">
        <v>14749</v>
      </c>
      <c r="F346">
        <v>14167</v>
      </c>
      <c r="G346">
        <v>11089</v>
      </c>
      <c r="H346">
        <v>29851</v>
      </c>
    </row>
    <row r="347" spans="1:8">
      <c r="A347">
        <v>12741</v>
      </c>
      <c r="B347">
        <v>45249</v>
      </c>
      <c r="C347">
        <v>31905</v>
      </c>
      <c r="D347">
        <v>42927</v>
      </c>
      <c r="E347">
        <v>22262</v>
      </c>
      <c r="F347">
        <v>9359</v>
      </c>
      <c r="G347">
        <v>8190</v>
      </c>
      <c r="H347">
        <v>22409</v>
      </c>
    </row>
    <row r="348" spans="1:8">
      <c r="A348">
        <v>12043</v>
      </c>
      <c r="B348">
        <v>44485</v>
      </c>
      <c r="C348">
        <v>22652</v>
      </c>
      <c r="D348">
        <v>33138</v>
      </c>
      <c r="E348">
        <v>34414</v>
      </c>
      <c r="F348">
        <v>23909</v>
      </c>
      <c r="G348">
        <v>14930</v>
      </c>
      <c r="H348">
        <v>23329</v>
      </c>
    </row>
    <row r="349" spans="1:8">
      <c r="A349">
        <v>9627</v>
      </c>
      <c r="B349">
        <v>46129</v>
      </c>
      <c r="C349">
        <v>17316</v>
      </c>
      <c r="D349">
        <v>23133</v>
      </c>
      <c r="E349">
        <v>44423</v>
      </c>
      <c r="F349">
        <v>28997</v>
      </c>
      <c r="G349">
        <v>2744</v>
      </c>
      <c r="H349">
        <v>17847</v>
      </c>
    </row>
    <row r="350" spans="1:8">
      <c r="A350">
        <v>10179</v>
      </c>
      <c r="B350">
        <v>34857</v>
      </c>
      <c r="C350">
        <v>8635</v>
      </c>
      <c r="D350">
        <v>15298</v>
      </c>
      <c r="E350">
        <v>48458</v>
      </c>
      <c r="F350">
        <v>39363</v>
      </c>
      <c r="G350">
        <v>22999</v>
      </c>
      <c r="H350">
        <v>27438</v>
      </c>
    </row>
    <row r="351" spans="1:8">
      <c r="A351">
        <v>5117</v>
      </c>
      <c r="B351">
        <v>19523</v>
      </c>
      <c r="C351">
        <v>15460</v>
      </c>
      <c r="D351">
        <v>4932</v>
      </c>
      <c r="E351">
        <v>33579</v>
      </c>
      <c r="F351">
        <v>42296</v>
      </c>
      <c r="G351">
        <v>33669</v>
      </c>
      <c r="H351">
        <v>46388</v>
      </c>
    </row>
    <row r="352" spans="1:8">
      <c r="A352">
        <v>10432</v>
      </c>
      <c r="B352">
        <v>8960</v>
      </c>
      <c r="C352">
        <v>19690</v>
      </c>
      <c r="D352">
        <v>7999</v>
      </c>
      <c r="E352">
        <v>33247</v>
      </c>
      <c r="F352">
        <v>48148</v>
      </c>
      <c r="G352">
        <v>44894</v>
      </c>
      <c r="H352">
        <v>50086</v>
      </c>
    </row>
    <row r="353" spans="1:8">
      <c r="A353">
        <v>25970</v>
      </c>
      <c r="B353">
        <v>15575</v>
      </c>
      <c r="C353">
        <v>32086</v>
      </c>
      <c r="D353">
        <v>15697</v>
      </c>
      <c r="E353">
        <v>25493</v>
      </c>
      <c r="F353">
        <v>34497</v>
      </c>
      <c r="G353">
        <v>42413</v>
      </c>
      <c r="H353">
        <v>41442</v>
      </c>
    </row>
    <row r="354" spans="1:8">
      <c r="A354">
        <v>55131</v>
      </c>
      <c r="B354">
        <v>30582</v>
      </c>
      <c r="C354">
        <v>40190</v>
      </c>
      <c r="D354">
        <v>28259</v>
      </c>
      <c r="E354">
        <v>18206</v>
      </c>
      <c r="F354">
        <v>26353</v>
      </c>
      <c r="G354">
        <v>44625</v>
      </c>
      <c r="H354">
        <v>47014</v>
      </c>
    </row>
    <row r="355" spans="1:8">
      <c r="A355">
        <v>52597</v>
      </c>
      <c r="B355">
        <v>29748</v>
      </c>
      <c r="C355">
        <v>53590</v>
      </c>
      <c r="D355">
        <v>40149</v>
      </c>
      <c r="E355">
        <v>15334</v>
      </c>
      <c r="F355">
        <v>18821</v>
      </c>
      <c r="G355">
        <v>49859</v>
      </c>
      <c r="H355">
        <v>36894</v>
      </c>
    </row>
    <row r="356" spans="1:8">
      <c r="A356">
        <v>33787</v>
      </c>
      <c r="B356">
        <v>22247</v>
      </c>
      <c r="C356">
        <v>54567</v>
      </c>
      <c r="D356">
        <v>41878</v>
      </c>
      <c r="E356">
        <v>12011</v>
      </c>
      <c r="F356">
        <v>14008</v>
      </c>
      <c r="G356">
        <v>35171</v>
      </c>
      <c r="H356">
        <v>26726</v>
      </c>
    </row>
    <row r="357" spans="1:8">
      <c r="A357">
        <v>22652</v>
      </c>
      <c r="B357">
        <v>35059</v>
      </c>
      <c r="C357">
        <v>45096</v>
      </c>
      <c r="D357">
        <v>50531</v>
      </c>
      <c r="E357">
        <v>12953</v>
      </c>
      <c r="F357">
        <v>11492</v>
      </c>
      <c r="G357">
        <v>24120</v>
      </c>
      <c r="H357">
        <v>24844</v>
      </c>
    </row>
    <row r="358" spans="1:8">
      <c r="A358">
        <v>14677</v>
      </c>
      <c r="B358">
        <v>29287</v>
      </c>
      <c r="C358">
        <v>40020</v>
      </c>
      <c r="D358">
        <v>41117</v>
      </c>
      <c r="E358">
        <v>10781</v>
      </c>
      <c r="F358">
        <v>8794</v>
      </c>
      <c r="G358">
        <v>11972</v>
      </c>
      <c r="H358">
        <v>27589</v>
      </c>
    </row>
    <row r="359" spans="1:8">
      <c r="A359">
        <v>10477</v>
      </c>
      <c r="B359">
        <v>44816</v>
      </c>
      <c r="C359">
        <v>34357</v>
      </c>
      <c r="D359">
        <v>44105</v>
      </c>
      <c r="E359">
        <v>10589</v>
      </c>
      <c r="F359">
        <v>18720</v>
      </c>
      <c r="G359">
        <v>10373</v>
      </c>
      <c r="H359">
        <v>24718</v>
      </c>
    </row>
    <row r="360" spans="1:8">
      <c r="A360">
        <v>8764</v>
      </c>
      <c r="B360">
        <v>40949</v>
      </c>
      <c r="C360">
        <v>18052</v>
      </c>
      <c r="D360">
        <v>33830</v>
      </c>
      <c r="E360">
        <v>32231</v>
      </c>
      <c r="F360">
        <v>32229</v>
      </c>
      <c r="G360">
        <v>16726</v>
      </c>
      <c r="H360">
        <v>14091</v>
      </c>
    </row>
    <row r="361" spans="1:8">
      <c r="A361">
        <v>7096</v>
      </c>
      <c r="B361">
        <v>50903</v>
      </c>
      <c r="C361">
        <v>14237</v>
      </c>
      <c r="D361">
        <v>21691</v>
      </c>
      <c r="E361">
        <v>46533</v>
      </c>
      <c r="F361">
        <v>26760</v>
      </c>
      <c r="G361">
        <v>18035</v>
      </c>
      <c r="H361">
        <v>14155</v>
      </c>
    </row>
    <row r="362" spans="1:8">
      <c r="A362">
        <v>13023</v>
      </c>
      <c r="B362">
        <v>37655</v>
      </c>
      <c r="C362">
        <v>11916</v>
      </c>
      <c r="D362">
        <v>18323</v>
      </c>
      <c r="E362">
        <v>32862</v>
      </c>
      <c r="F362">
        <v>40091</v>
      </c>
      <c r="G362">
        <v>16092</v>
      </c>
      <c r="H362">
        <v>15869</v>
      </c>
    </row>
    <row r="363" spans="1:8">
      <c r="A363">
        <v>11620</v>
      </c>
      <c r="B363">
        <v>25009</v>
      </c>
      <c r="C363">
        <v>10532</v>
      </c>
      <c r="D363">
        <v>7518</v>
      </c>
      <c r="E363">
        <v>42490</v>
      </c>
      <c r="F363">
        <v>45017</v>
      </c>
      <c r="G363">
        <v>29203</v>
      </c>
      <c r="H363">
        <v>29655</v>
      </c>
    </row>
    <row r="364" spans="1:8">
      <c r="A364">
        <v>16096</v>
      </c>
      <c r="B364">
        <v>17059</v>
      </c>
      <c r="C364">
        <v>17101</v>
      </c>
      <c r="D364">
        <v>14855</v>
      </c>
      <c r="E364">
        <v>35627</v>
      </c>
      <c r="F364">
        <v>44526</v>
      </c>
      <c r="G364">
        <v>37302</v>
      </c>
      <c r="H364">
        <v>34267</v>
      </c>
    </row>
    <row r="365" spans="1:8">
      <c r="A365">
        <v>31992</v>
      </c>
      <c r="B365">
        <v>21145</v>
      </c>
      <c r="C365">
        <v>33309</v>
      </c>
      <c r="D365">
        <v>13397</v>
      </c>
      <c r="E365">
        <v>24628</v>
      </c>
      <c r="F365">
        <v>35842</v>
      </c>
      <c r="G365">
        <v>43015</v>
      </c>
      <c r="H365">
        <v>35791</v>
      </c>
    </row>
    <row r="366" spans="1:8">
      <c r="A366">
        <v>41431</v>
      </c>
      <c r="B366">
        <v>28420</v>
      </c>
      <c r="C366">
        <v>42379</v>
      </c>
      <c r="D366">
        <v>28317</v>
      </c>
      <c r="E366">
        <v>18494</v>
      </c>
      <c r="F366">
        <v>25394</v>
      </c>
      <c r="G366">
        <v>43977</v>
      </c>
      <c r="H366">
        <v>35641</v>
      </c>
    </row>
    <row r="367" spans="1:8">
      <c r="A367">
        <v>52287</v>
      </c>
      <c r="B367">
        <v>29868</v>
      </c>
      <c r="C367">
        <v>51476</v>
      </c>
      <c r="D367">
        <v>34478</v>
      </c>
      <c r="E367">
        <v>14221</v>
      </c>
      <c r="F367">
        <v>17942</v>
      </c>
      <c r="G367">
        <v>59787</v>
      </c>
      <c r="H367">
        <v>35776</v>
      </c>
    </row>
    <row r="368" spans="1:8">
      <c r="A368">
        <v>38317</v>
      </c>
      <c r="B368">
        <v>10239</v>
      </c>
      <c r="C368">
        <v>56973</v>
      </c>
      <c r="D368">
        <v>38494</v>
      </c>
      <c r="E368">
        <v>8868</v>
      </c>
      <c r="F368">
        <v>9084</v>
      </c>
      <c r="G368">
        <v>40209</v>
      </c>
      <c r="H368">
        <v>36527</v>
      </c>
    </row>
    <row r="369" spans="1:8">
      <c r="A369">
        <v>17758</v>
      </c>
      <c r="B369">
        <v>29495</v>
      </c>
      <c r="C369">
        <v>48775</v>
      </c>
      <c r="D369">
        <v>44753</v>
      </c>
      <c r="E369">
        <v>5008</v>
      </c>
      <c r="F369">
        <v>9172</v>
      </c>
      <c r="G369">
        <v>29599</v>
      </c>
      <c r="H369">
        <v>33075</v>
      </c>
    </row>
    <row r="370" spans="1:8">
      <c r="A370">
        <v>16449</v>
      </c>
      <c r="B370">
        <v>40404</v>
      </c>
      <c r="C370">
        <v>34088</v>
      </c>
      <c r="D370">
        <v>48018</v>
      </c>
      <c r="E370">
        <v>9599</v>
      </c>
      <c r="F370">
        <v>9984</v>
      </c>
      <c r="G370">
        <v>17528</v>
      </c>
      <c r="H370">
        <v>24796</v>
      </c>
    </row>
    <row r="371" spans="1:8">
      <c r="A371">
        <v>18472</v>
      </c>
      <c r="B371">
        <v>40419</v>
      </c>
      <c r="C371">
        <v>34061</v>
      </c>
      <c r="D371">
        <v>51008</v>
      </c>
      <c r="E371">
        <v>12400</v>
      </c>
      <c r="F371">
        <v>16494</v>
      </c>
      <c r="G371">
        <v>12264</v>
      </c>
      <c r="H371">
        <v>30379</v>
      </c>
    </row>
    <row r="372" spans="1:8">
      <c r="A372">
        <v>14171</v>
      </c>
      <c r="B372">
        <v>52613</v>
      </c>
      <c r="C372">
        <v>20944</v>
      </c>
      <c r="D372">
        <v>38921</v>
      </c>
      <c r="E372">
        <v>28628</v>
      </c>
      <c r="F372">
        <v>18962</v>
      </c>
      <c r="G372">
        <v>14335</v>
      </c>
      <c r="H372">
        <v>20911</v>
      </c>
    </row>
    <row r="373" spans="1:8">
      <c r="A373">
        <v>9257</v>
      </c>
      <c r="B373">
        <v>41747</v>
      </c>
      <c r="C373">
        <v>12970</v>
      </c>
      <c r="D373">
        <v>19571</v>
      </c>
      <c r="E373">
        <v>47903</v>
      </c>
      <c r="F373">
        <v>25286</v>
      </c>
      <c r="G373">
        <v>12005</v>
      </c>
      <c r="H373">
        <v>9935</v>
      </c>
    </row>
    <row r="374" spans="1:8">
      <c r="A374">
        <v>3026</v>
      </c>
      <c r="B374">
        <v>33844</v>
      </c>
      <c r="C374">
        <v>8885</v>
      </c>
      <c r="D374">
        <v>14074</v>
      </c>
      <c r="E374">
        <v>52387</v>
      </c>
      <c r="F374">
        <v>35989</v>
      </c>
      <c r="G374">
        <v>27896</v>
      </c>
      <c r="H374">
        <v>13368</v>
      </c>
    </row>
    <row r="375" spans="1:8">
      <c r="A375">
        <v>5092</v>
      </c>
      <c r="B375">
        <v>20790</v>
      </c>
      <c r="C375">
        <v>12394</v>
      </c>
      <c r="D375">
        <v>13272</v>
      </c>
      <c r="E375">
        <v>30713</v>
      </c>
      <c r="F375">
        <v>42839</v>
      </c>
      <c r="G375">
        <v>38401</v>
      </c>
      <c r="H375">
        <v>27375</v>
      </c>
    </row>
    <row r="376" spans="1:8">
      <c r="A376">
        <v>10434</v>
      </c>
      <c r="B376">
        <v>16053</v>
      </c>
      <c r="C376">
        <v>19293</v>
      </c>
      <c r="D376">
        <v>8135</v>
      </c>
      <c r="E376">
        <v>29587</v>
      </c>
      <c r="F376">
        <v>38379</v>
      </c>
      <c r="G376">
        <v>45014</v>
      </c>
      <c r="H376">
        <v>36724</v>
      </c>
    </row>
    <row r="377" spans="1:8">
      <c r="A377">
        <v>20222</v>
      </c>
      <c r="B377">
        <v>21650</v>
      </c>
      <c r="C377">
        <v>29000</v>
      </c>
      <c r="D377">
        <v>18929</v>
      </c>
      <c r="E377">
        <v>24046</v>
      </c>
      <c r="F377">
        <v>40307</v>
      </c>
      <c r="G377">
        <v>45603</v>
      </c>
      <c r="H377">
        <v>42933</v>
      </c>
    </row>
    <row r="378" spans="1:8">
      <c r="A378">
        <v>43965</v>
      </c>
      <c r="B378">
        <v>35666</v>
      </c>
      <c r="C378">
        <v>36861</v>
      </c>
      <c r="D378">
        <v>24829</v>
      </c>
      <c r="E378">
        <v>22147</v>
      </c>
      <c r="F378">
        <v>34334</v>
      </c>
      <c r="G378">
        <v>45514</v>
      </c>
      <c r="H378">
        <v>38756</v>
      </c>
    </row>
    <row r="379" spans="1:8">
      <c r="A379">
        <v>49041</v>
      </c>
      <c r="B379">
        <v>33016</v>
      </c>
      <c r="C379">
        <v>54261</v>
      </c>
      <c r="D379">
        <v>36709</v>
      </c>
      <c r="E379">
        <v>16086</v>
      </c>
      <c r="F379">
        <v>19964</v>
      </c>
      <c r="G379">
        <v>49251</v>
      </c>
      <c r="H379">
        <v>36316</v>
      </c>
    </row>
    <row r="380" spans="1:8">
      <c r="A380">
        <v>35793</v>
      </c>
      <c r="B380">
        <v>30668</v>
      </c>
      <c r="C380">
        <v>59170</v>
      </c>
      <c r="D380">
        <v>34061</v>
      </c>
      <c r="E380">
        <v>5630</v>
      </c>
      <c r="F380">
        <v>9217</v>
      </c>
      <c r="G380">
        <v>39826</v>
      </c>
      <c r="H380">
        <v>31948</v>
      </c>
    </row>
    <row r="381" spans="1:8">
      <c r="A381">
        <v>18828</v>
      </c>
      <c r="B381">
        <v>36487</v>
      </c>
      <c r="C381">
        <v>49020</v>
      </c>
      <c r="D381">
        <v>42220</v>
      </c>
      <c r="E381">
        <v>3223</v>
      </c>
      <c r="F381">
        <v>12229</v>
      </c>
      <c r="G381">
        <v>23307</v>
      </c>
      <c r="H381">
        <v>23247</v>
      </c>
    </row>
    <row r="382" spans="1:8">
      <c r="A382">
        <v>18120</v>
      </c>
      <c r="B382">
        <v>34243</v>
      </c>
      <c r="C382">
        <v>38308</v>
      </c>
      <c r="D382">
        <v>46482</v>
      </c>
      <c r="E382">
        <v>7722</v>
      </c>
      <c r="F382">
        <v>13414</v>
      </c>
      <c r="G382">
        <v>17714</v>
      </c>
      <c r="H382">
        <v>20398</v>
      </c>
    </row>
    <row r="383" spans="1:8">
      <c r="A383">
        <v>13741</v>
      </c>
      <c r="B383">
        <v>44451</v>
      </c>
      <c r="C383">
        <v>28851</v>
      </c>
      <c r="D383">
        <v>44115</v>
      </c>
      <c r="E383">
        <v>13322</v>
      </c>
      <c r="F383">
        <v>21020</v>
      </c>
      <c r="G383">
        <v>10853</v>
      </c>
      <c r="H383">
        <v>15087</v>
      </c>
    </row>
    <row r="384" spans="1:8">
      <c r="A384">
        <v>14476</v>
      </c>
      <c r="B384">
        <v>47566</v>
      </c>
      <c r="C384">
        <v>17747</v>
      </c>
      <c r="D384">
        <v>35041</v>
      </c>
      <c r="E384">
        <v>26723</v>
      </c>
      <c r="F384">
        <v>30992</v>
      </c>
      <c r="G384">
        <v>6688</v>
      </c>
      <c r="H384">
        <v>0</v>
      </c>
    </row>
    <row r="385" spans="1:8">
      <c r="A385">
        <v>7564</v>
      </c>
      <c r="B385">
        <v>39477</v>
      </c>
      <c r="C385">
        <v>11014</v>
      </c>
      <c r="D385">
        <v>23940</v>
      </c>
      <c r="E385">
        <v>34841</v>
      </c>
      <c r="F385">
        <v>44448</v>
      </c>
      <c r="G385">
        <v>10179</v>
      </c>
      <c r="H385">
        <v>4798</v>
      </c>
    </row>
    <row r="386" spans="1:8">
      <c r="A386">
        <v>6216</v>
      </c>
      <c r="B386">
        <v>30882</v>
      </c>
      <c r="C386">
        <v>1099</v>
      </c>
      <c r="D386">
        <v>12629</v>
      </c>
      <c r="E386">
        <v>53492</v>
      </c>
      <c r="F386">
        <v>53116</v>
      </c>
      <c r="G386">
        <v>22352</v>
      </c>
      <c r="H386">
        <v>20237</v>
      </c>
    </row>
    <row r="387" spans="1:8">
      <c r="A387">
        <v>7524</v>
      </c>
      <c r="B387">
        <v>19544</v>
      </c>
      <c r="C387">
        <v>5775</v>
      </c>
      <c r="D387">
        <v>7410</v>
      </c>
      <c r="E387">
        <v>36618</v>
      </c>
      <c r="F387">
        <v>57061</v>
      </c>
      <c r="G387">
        <v>40283</v>
      </c>
      <c r="H387">
        <v>34934</v>
      </c>
    </row>
    <row r="388" spans="1:8">
      <c r="A388">
        <v>10716</v>
      </c>
      <c r="B388">
        <v>10608</v>
      </c>
      <c r="C388">
        <v>8799</v>
      </c>
      <c r="D388">
        <v>11100</v>
      </c>
      <c r="E388">
        <v>35956</v>
      </c>
      <c r="F388">
        <v>51120</v>
      </c>
      <c r="G388">
        <v>47244</v>
      </c>
      <c r="H388">
        <v>43340</v>
      </c>
    </row>
    <row r="389" spans="1:8">
      <c r="A389">
        <v>23455</v>
      </c>
      <c r="B389">
        <v>20412</v>
      </c>
      <c r="C389">
        <v>20745</v>
      </c>
      <c r="D389">
        <v>22099</v>
      </c>
      <c r="E389">
        <v>30234</v>
      </c>
      <c r="F389">
        <v>48120</v>
      </c>
      <c r="G389">
        <v>48867</v>
      </c>
      <c r="H389">
        <v>35400</v>
      </c>
    </row>
    <row r="390" spans="1:8">
      <c r="A390">
        <v>38646</v>
      </c>
      <c r="B390">
        <v>36065</v>
      </c>
      <c r="C390">
        <v>43242</v>
      </c>
      <c r="D390">
        <v>29808</v>
      </c>
      <c r="E390">
        <v>23970</v>
      </c>
      <c r="F390">
        <v>33351</v>
      </c>
      <c r="G390">
        <v>39925</v>
      </c>
      <c r="H390">
        <v>36965</v>
      </c>
    </row>
    <row r="391" spans="1:8">
      <c r="A391">
        <v>45700</v>
      </c>
      <c r="B391">
        <v>34017</v>
      </c>
      <c r="C391">
        <v>50826</v>
      </c>
      <c r="D391">
        <v>35578</v>
      </c>
      <c r="E391">
        <v>18545</v>
      </c>
      <c r="F391">
        <v>19691</v>
      </c>
      <c r="G391">
        <v>43966</v>
      </c>
      <c r="H391">
        <v>38963</v>
      </c>
    </row>
    <row r="392" spans="1:8">
      <c r="A392">
        <v>29410</v>
      </c>
      <c r="B392">
        <v>24722</v>
      </c>
      <c r="C392">
        <v>56340</v>
      </c>
      <c r="D392">
        <v>38337</v>
      </c>
      <c r="E392">
        <v>13854</v>
      </c>
      <c r="F392">
        <v>11856</v>
      </c>
      <c r="G392">
        <v>38818</v>
      </c>
      <c r="H392">
        <v>31057</v>
      </c>
    </row>
    <row r="393" spans="1:8">
      <c r="A393">
        <v>19433</v>
      </c>
      <c r="B393">
        <v>34003</v>
      </c>
      <c r="C393">
        <v>43018</v>
      </c>
      <c r="D393">
        <v>49808</v>
      </c>
      <c r="E393">
        <v>8254</v>
      </c>
      <c r="F393">
        <v>11802</v>
      </c>
      <c r="G393">
        <v>21945</v>
      </c>
      <c r="H393">
        <v>28526</v>
      </c>
    </row>
    <row r="394" spans="1:8">
      <c r="A394">
        <v>14623</v>
      </c>
      <c r="B394">
        <v>25865</v>
      </c>
      <c r="C394">
        <v>40396</v>
      </c>
      <c r="D394">
        <v>40502</v>
      </c>
      <c r="E394">
        <v>9166</v>
      </c>
      <c r="F394">
        <v>9975</v>
      </c>
      <c r="G394">
        <v>12607</v>
      </c>
      <c r="H394">
        <v>31877</v>
      </c>
    </row>
    <row r="395" spans="1:8">
      <c r="A395">
        <v>14918</v>
      </c>
      <c r="B395">
        <v>46645</v>
      </c>
      <c r="C395">
        <v>32697</v>
      </c>
      <c r="D395">
        <v>47247</v>
      </c>
      <c r="E395">
        <v>20875</v>
      </c>
      <c r="F395">
        <v>15296</v>
      </c>
      <c r="G395">
        <v>22710</v>
      </c>
      <c r="H395">
        <v>13487</v>
      </c>
    </row>
    <row r="396" spans="1:8">
      <c r="A396">
        <v>12897</v>
      </c>
      <c r="B396">
        <v>40507</v>
      </c>
      <c r="C396">
        <v>21507</v>
      </c>
      <c r="D396">
        <v>37202</v>
      </c>
      <c r="E396">
        <v>38210</v>
      </c>
      <c r="F396">
        <v>25504</v>
      </c>
      <c r="G396">
        <v>7376</v>
      </c>
      <c r="H396">
        <v>15332</v>
      </c>
    </row>
    <row r="397" spans="1:8">
      <c r="A397">
        <v>14414</v>
      </c>
      <c r="B397">
        <v>38098</v>
      </c>
      <c r="C397">
        <v>14158</v>
      </c>
      <c r="D397">
        <v>32202</v>
      </c>
      <c r="E397">
        <v>47194</v>
      </c>
      <c r="F397">
        <v>27414</v>
      </c>
      <c r="G397">
        <v>17717</v>
      </c>
      <c r="H397">
        <v>8795</v>
      </c>
    </row>
    <row r="398" spans="1:8">
      <c r="A398">
        <v>8235</v>
      </c>
      <c r="B398">
        <v>21785</v>
      </c>
      <c r="C398">
        <v>8319</v>
      </c>
      <c r="D398">
        <v>22124</v>
      </c>
      <c r="E398">
        <v>50923</v>
      </c>
      <c r="F398">
        <v>44646</v>
      </c>
      <c r="G398">
        <v>25886</v>
      </c>
      <c r="H398">
        <v>17277</v>
      </c>
    </row>
    <row r="399" spans="1:8">
      <c r="A399">
        <v>5151</v>
      </c>
      <c r="B399">
        <v>20257</v>
      </c>
      <c r="C399">
        <v>11814</v>
      </c>
      <c r="D399">
        <v>19674</v>
      </c>
      <c r="E399">
        <v>38744</v>
      </c>
      <c r="F399">
        <v>49423</v>
      </c>
      <c r="G399">
        <v>41859</v>
      </c>
      <c r="H399">
        <v>24760</v>
      </c>
    </row>
    <row r="400" spans="1:8">
      <c r="A400">
        <v>7463</v>
      </c>
      <c r="B400">
        <v>13167</v>
      </c>
      <c r="C400">
        <v>15323</v>
      </c>
      <c r="D400">
        <v>16316</v>
      </c>
      <c r="E400">
        <v>31244</v>
      </c>
      <c r="F400">
        <v>50668</v>
      </c>
      <c r="G400">
        <v>42931</v>
      </c>
      <c r="H400">
        <v>41276</v>
      </c>
    </row>
    <row r="401" spans="1:8">
      <c r="A401">
        <v>18309</v>
      </c>
      <c r="B401">
        <v>20251</v>
      </c>
      <c r="C401">
        <v>27323</v>
      </c>
      <c r="D401">
        <v>25985</v>
      </c>
      <c r="E401">
        <v>26920</v>
      </c>
      <c r="F401">
        <v>39365</v>
      </c>
      <c r="G401">
        <v>51581</v>
      </c>
      <c r="H401">
        <v>45245</v>
      </c>
    </row>
    <row r="402" spans="1:8">
      <c r="A402">
        <v>46462</v>
      </c>
      <c r="B402">
        <v>33543</v>
      </c>
      <c r="C402">
        <v>42331</v>
      </c>
      <c r="D402">
        <v>29835</v>
      </c>
      <c r="E402">
        <v>21255</v>
      </c>
      <c r="F402">
        <v>29882</v>
      </c>
      <c r="G402">
        <v>57355</v>
      </c>
      <c r="H402">
        <v>40559</v>
      </c>
    </row>
    <row r="403" spans="1:8">
      <c r="A403">
        <v>54301</v>
      </c>
      <c r="B403">
        <v>43257</v>
      </c>
      <c r="C403">
        <v>55606</v>
      </c>
      <c r="D403">
        <v>30918</v>
      </c>
      <c r="E403">
        <v>16018</v>
      </c>
      <c r="F403">
        <v>19376</v>
      </c>
      <c r="G403">
        <v>60070</v>
      </c>
      <c r="H403">
        <v>35791</v>
      </c>
    </row>
    <row r="404" spans="1:8">
      <c r="A404">
        <v>29168</v>
      </c>
      <c r="B404">
        <v>30764</v>
      </c>
      <c r="C404">
        <v>53074</v>
      </c>
      <c r="D404">
        <v>40481</v>
      </c>
      <c r="E404">
        <v>10188</v>
      </c>
      <c r="F404">
        <v>7849</v>
      </c>
      <c r="G404">
        <v>45288</v>
      </c>
      <c r="H404">
        <v>32337</v>
      </c>
    </row>
    <row r="405" spans="1:8">
      <c r="A405">
        <v>19985</v>
      </c>
      <c r="B405">
        <v>29880</v>
      </c>
      <c r="C405">
        <v>46194</v>
      </c>
      <c r="D405">
        <v>45090</v>
      </c>
      <c r="E405">
        <v>9408</v>
      </c>
      <c r="F405">
        <v>9196</v>
      </c>
      <c r="G405">
        <v>35518</v>
      </c>
      <c r="H405">
        <v>22526</v>
      </c>
    </row>
    <row r="406" spans="1:8">
      <c r="A406">
        <v>19766</v>
      </c>
      <c r="B406">
        <v>37269</v>
      </c>
      <c r="C406">
        <v>38709</v>
      </c>
      <c r="D406">
        <v>43616</v>
      </c>
      <c r="E406">
        <v>9420</v>
      </c>
      <c r="F406">
        <v>9363</v>
      </c>
      <c r="G406">
        <v>28914</v>
      </c>
      <c r="H406">
        <v>26040</v>
      </c>
    </row>
    <row r="407" spans="1:8">
      <c r="A407">
        <v>12726</v>
      </c>
      <c r="B407">
        <v>65535</v>
      </c>
      <c r="C407">
        <v>34339</v>
      </c>
      <c r="D407">
        <v>47007</v>
      </c>
      <c r="E407">
        <v>15724</v>
      </c>
      <c r="F407">
        <v>14148</v>
      </c>
      <c r="G407">
        <v>12554</v>
      </c>
      <c r="H407">
        <v>27885</v>
      </c>
    </row>
    <row r="408" spans="1:8">
      <c r="A408">
        <v>13312</v>
      </c>
      <c r="B408">
        <v>43596</v>
      </c>
      <c r="C408">
        <v>25387</v>
      </c>
      <c r="D408">
        <v>27635</v>
      </c>
      <c r="E408">
        <v>28923</v>
      </c>
      <c r="F408">
        <v>22216</v>
      </c>
      <c r="G408">
        <v>27954</v>
      </c>
      <c r="H408">
        <v>14431</v>
      </c>
    </row>
    <row r="409" spans="1:8">
      <c r="A409">
        <v>9056</v>
      </c>
      <c r="B409">
        <v>35043</v>
      </c>
      <c r="C409">
        <v>12567</v>
      </c>
      <c r="D409">
        <v>19091</v>
      </c>
      <c r="E409">
        <v>42406</v>
      </c>
      <c r="F409">
        <v>28822</v>
      </c>
      <c r="G409">
        <v>14953</v>
      </c>
      <c r="H409">
        <v>19195</v>
      </c>
    </row>
    <row r="410" spans="1:8">
      <c r="A410">
        <v>6842</v>
      </c>
      <c r="B410">
        <v>34598</v>
      </c>
      <c r="C410">
        <v>8493</v>
      </c>
      <c r="D410">
        <v>11176</v>
      </c>
      <c r="E410">
        <v>51646</v>
      </c>
      <c r="F410">
        <v>32718</v>
      </c>
      <c r="G410">
        <v>25284</v>
      </c>
      <c r="H410">
        <v>23861</v>
      </c>
    </row>
    <row r="411" spans="1:8">
      <c r="A411">
        <v>9274</v>
      </c>
      <c r="B411">
        <v>38253</v>
      </c>
      <c r="C411">
        <v>13929</v>
      </c>
      <c r="D411">
        <v>7880</v>
      </c>
      <c r="E411">
        <v>39781</v>
      </c>
      <c r="F411">
        <v>45400</v>
      </c>
      <c r="G411">
        <v>36056</v>
      </c>
      <c r="H411">
        <v>47352</v>
      </c>
    </row>
    <row r="412" spans="1:8">
      <c r="A412">
        <v>10404</v>
      </c>
      <c r="B412">
        <v>17768</v>
      </c>
      <c r="C412">
        <v>20648</v>
      </c>
      <c r="D412">
        <v>10345</v>
      </c>
      <c r="E412">
        <v>31007</v>
      </c>
      <c r="F412">
        <v>47642</v>
      </c>
      <c r="G412">
        <v>49336</v>
      </c>
      <c r="H412">
        <v>42685</v>
      </c>
    </row>
    <row r="413" spans="1:8">
      <c r="A413">
        <v>22315</v>
      </c>
      <c r="B413">
        <v>22052</v>
      </c>
      <c r="C413">
        <v>31746</v>
      </c>
      <c r="D413">
        <v>15995</v>
      </c>
      <c r="E413">
        <v>29045</v>
      </c>
      <c r="F413">
        <v>44300</v>
      </c>
      <c r="G413">
        <v>51263</v>
      </c>
      <c r="H413">
        <v>39525</v>
      </c>
    </row>
    <row r="414" spans="1:8">
      <c r="A414">
        <v>46063</v>
      </c>
      <c r="B414">
        <v>41077</v>
      </c>
      <c r="C414">
        <v>47449</v>
      </c>
      <c r="D414">
        <v>24671</v>
      </c>
      <c r="E414">
        <v>25626</v>
      </c>
      <c r="F414">
        <v>35902</v>
      </c>
      <c r="G414">
        <v>41613</v>
      </c>
      <c r="H414">
        <v>38313</v>
      </c>
    </row>
    <row r="415" spans="1:8">
      <c r="A415">
        <v>46232</v>
      </c>
      <c r="B415">
        <v>33386</v>
      </c>
      <c r="C415">
        <v>61967</v>
      </c>
      <c r="D415">
        <v>28285</v>
      </c>
      <c r="E415">
        <v>16275</v>
      </c>
      <c r="F415">
        <v>22453</v>
      </c>
      <c r="G415">
        <v>54762</v>
      </c>
      <c r="H415">
        <v>28570</v>
      </c>
    </row>
    <row r="416" spans="1:8">
      <c r="A416">
        <v>35687</v>
      </c>
      <c r="B416">
        <v>25951</v>
      </c>
      <c r="C416">
        <v>58251</v>
      </c>
      <c r="D416">
        <v>37858</v>
      </c>
      <c r="E416">
        <v>10348</v>
      </c>
      <c r="F416">
        <v>10610</v>
      </c>
      <c r="G416">
        <v>46983</v>
      </c>
      <c r="H416">
        <v>37504</v>
      </c>
    </row>
    <row r="417" spans="1:8">
      <c r="A417">
        <v>22489</v>
      </c>
      <c r="B417">
        <v>25602</v>
      </c>
      <c r="C417">
        <v>50863</v>
      </c>
      <c r="D417">
        <v>46696</v>
      </c>
      <c r="E417">
        <v>4104</v>
      </c>
      <c r="F417">
        <v>10255</v>
      </c>
      <c r="G417">
        <v>33089</v>
      </c>
      <c r="H417">
        <v>26033</v>
      </c>
    </row>
    <row r="418" spans="1:8">
      <c r="A418">
        <v>22386</v>
      </c>
      <c r="B418">
        <v>28746</v>
      </c>
      <c r="C418">
        <v>34727</v>
      </c>
      <c r="D418">
        <v>49281</v>
      </c>
      <c r="E418">
        <v>10226</v>
      </c>
      <c r="F418">
        <v>9476</v>
      </c>
      <c r="G418">
        <v>21419</v>
      </c>
      <c r="H418">
        <v>14942</v>
      </c>
    </row>
    <row r="419" spans="1:8">
      <c r="A419">
        <v>15316</v>
      </c>
      <c r="B419">
        <v>43878</v>
      </c>
      <c r="C419">
        <v>28249</v>
      </c>
      <c r="D419">
        <v>55124</v>
      </c>
      <c r="E419">
        <v>17337</v>
      </c>
      <c r="F419">
        <v>19137</v>
      </c>
      <c r="G419">
        <v>14619</v>
      </c>
      <c r="H419">
        <v>30167</v>
      </c>
    </row>
    <row r="420" spans="1:8">
      <c r="A420">
        <v>14222</v>
      </c>
      <c r="B420">
        <v>44262</v>
      </c>
      <c r="C420">
        <v>23643</v>
      </c>
      <c r="D420">
        <v>31568</v>
      </c>
      <c r="E420">
        <v>27665</v>
      </c>
      <c r="F420">
        <v>32040</v>
      </c>
      <c r="G420">
        <v>17747</v>
      </c>
      <c r="H420">
        <v>17120</v>
      </c>
    </row>
    <row r="421" spans="1:8">
      <c r="A421">
        <v>14443</v>
      </c>
      <c r="B421">
        <v>29082</v>
      </c>
      <c r="C421">
        <v>11149</v>
      </c>
      <c r="D421">
        <v>30797</v>
      </c>
      <c r="E421">
        <v>50883</v>
      </c>
      <c r="F421">
        <v>33816</v>
      </c>
      <c r="G421">
        <v>19959</v>
      </c>
      <c r="H421">
        <v>17219</v>
      </c>
    </row>
    <row r="422" spans="1:8">
      <c r="A422">
        <v>9257</v>
      </c>
      <c r="B422">
        <v>24159</v>
      </c>
      <c r="C422">
        <v>5627</v>
      </c>
      <c r="D422">
        <v>9981</v>
      </c>
      <c r="E422">
        <v>50095</v>
      </c>
      <c r="F422">
        <v>41824</v>
      </c>
      <c r="G422">
        <v>30979</v>
      </c>
      <c r="H422">
        <v>23855</v>
      </c>
    </row>
    <row r="423" spans="1:8">
      <c r="A423">
        <v>14118</v>
      </c>
      <c r="B423">
        <v>20200</v>
      </c>
      <c r="C423">
        <v>8584</v>
      </c>
      <c r="D423">
        <v>12777</v>
      </c>
      <c r="E423">
        <v>44527</v>
      </c>
      <c r="F423">
        <v>46807</v>
      </c>
      <c r="G423">
        <v>47559</v>
      </c>
      <c r="H423">
        <v>48212</v>
      </c>
    </row>
    <row r="424" spans="1:8">
      <c r="A424">
        <v>16032</v>
      </c>
      <c r="B424">
        <v>10290</v>
      </c>
      <c r="C424">
        <v>14137</v>
      </c>
      <c r="D424">
        <v>9508</v>
      </c>
      <c r="E424">
        <v>37524</v>
      </c>
      <c r="F424">
        <v>46059</v>
      </c>
      <c r="G424">
        <v>55475</v>
      </c>
      <c r="H424">
        <v>39197</v>
      </c>
    </row>
    <row r="425" spans="1:8">
      <c r="A425">
        <v>28945</v>
      </c>
      <c r="B425">
        <v>17227</v>
      </c>
      <c r="C425">
        <v>26083</v>
      </c>
      <c r="D425">
        <v>12644</v>
      </c>
      <c r="E425">
        <v>34117</v>
      </c>
      <c r="F425">
        <v>46023</v>
      </c>
      <c r="G425">
        <v>51556</v>
      </c>
      <c r="H425">
        <v>45692</v>
      </c>
    </row>
    <row r="426" spans="1:8">
      <c r="A426">
        <v>43508</v>
      </c>
      <c r="B426">
        <v>36278</v>
      </c>
      <c r="C426">
        <v>40411</v>
      </c>
      <c r="D426">
        <v>31820</v>
      </c>
      <c r="E426">
        <v>29225</v>
      </c>
      <c r="F426">
        <v>34621</v>
      </c>
      <c r="G426">
        <v>50264</v>
      </c>
      <c r="H426">
        <v>49513</v>
      </c>
    </row>
    <row r="427" spans="1:8">
      <c r="A427">
        <v>46338</v>
      </c>
      <c r="B427">
        <v>35417</v>
      </c>
      <c r="C427">
        <v>51983</v>
      </c>
      <c r="D427">
        <v>36917</v>
      </c>
      <c r="E427">
        <v>24892</v>
      </c>
      <c r="F427">
        <v>23257</v>
      </c>
      <c r="G427">
        <v>51762</v>
      </c>
      <c r="H427">
        <v>34957</v>
      </c>
    </row>
    <row r="428" spans="1:8">
      <c r="A428">
        <v>34342</v>
      </c>
      <c r="B428">
        <v>25370</v>
      </c>
      <c r="C428">
        <v>57758</v>
      </c>
      <c r="D428">
        <v>47229</v>
      </c>
      <c r="E428">
        <v>17463</v>
      </c>
      <c r="F428">
        <v>11297</v>
      </c>
      <c r="G428">
        <v>45504</v>
      </c>
      <c r="H428">
        <v>26554</v>
      </c>
    </row>
    <row r="429" spans="1:8">
      <c r="A429">
        <v>22027</v>
      </c>
      <c r="B429">
        <v>35221</v>
      </c>
      <c r="C429">
        <v>52009</v>
      </c>
      <c r="D429">
        <v>41885</v>
      </c>
      <c r="E429">
        <v>8885</v>
      </c>
      <c r="F429">
        <v>3912</v>
      </c>
      <c r="G429">
        <v>36956</v>
      </c>
      <c r="H429">
        <v>32168</v>
      </c>
    </row>
    <row r="430" spans="1:8">
      <c r="A430">
        <v>16952</v>
      </c>
      <c r="B430">
        <v>50453</v>
      </c>
      <c r="C430">
        <v>40428</v>
      </c>
      <c r="D430">
        <v>49650</v>
      </c>
      <c r="E430">
        <v>13969</v>
      </c>
      <c r="F430">
        <v>8518</v>
      </c>
      <c r="G430">
        <v>25080</v>
      </c>
      <c r="H430">
        <v>29092</v>
      </c>
    </row>
    <row r="431" spans="1:8">
      <c r="A431">
        <v>20436</v>
      </c>
      <c r="B431">
        <v>38589</v>
      </c>
      <c r="C431">
        <v>30454</v>
      </c>
      <c r="D431">
        <v>47531</v>
      </c>
      <c r="E431">
        <v>20912</v>
      </c>
      <c r="F431">
        <v>17337</v>
      </c>
      <c r="G431">
        <v>6981</v>
      </c>
      <c r="H431">
        <v>24483</v>
      </c>
    </row>
    <row r="432" spans="1:8">
      <c r="A432">
        <v>10744</v>
      </c>
      <c r="B432">
        <v>32259</v>
      </c>
      <c r="C432">
        <v>27525</v>
      </c>
      <c r="D432">
        <v>50678</v>
      </c>
      <c r="E432">
        <v>31569</v>
      </c>
      <c r="F432">
        <v>21544</v>
      </c>
      <c r="G432">
        <v>18245</v>
      </c>
      <c r="H432">
        <v>28373</v>
      </c>
    </row>
    <row r="433" spans="1:8">
      <c r="A433">
        <v>10809</v>
      </c>
      <c r="B433">
        <v>35565</v>
      </c>
      <c r="C433">
        <v>16021</v>
      </c>
      <c r="D433">
        <v>35641</v>
      </c>
      <c r="E433">
        <v>46592</v>
      </c>
      <c r="F433">
        <v>30995</v>
      </c>
      <c r="G433">
        <v>24509</v>
      </c>
      <c r="H433">
        <v>16252</v>
      </c>
    </row>
    <row r="434" spans="1:8">
      <c r="A434">
        <v>9413</v>
      </c>
      <c r="B434">
        <v>36229</v>
      </c>
      <c r="C434">
        <v>14451</v>
      </c>
      <c r="D434">
        <v>23212</v>
      </c>
      <c r="E434">
        <v>51237</v>
      </c>
      <c r="F434">
        <v>35377</v>
      </c>
      <c r="G434">
        <v>29101</v>
      </c>
      <c r="H434">
        <v>25694</v>
      </c>
    </row>
    <row r="435" spans="1:8">
      <c r="A435">
        <v>4203</v>
      </c>
      <c r="B435">
        <v>17800</v>
      </c>
      <c r="C435">
        <v>14865</v>
      </c>
      <c r="D435">
        <v>16096</v>
      </c>
      <c r="E435">
        <v>47729</v>
      </c>
      <c r="F435">
        <v>48939</v>
      </c>
      <c r="G435">
        <v>48632</v>
      </c>
      <c r="H435">
        <v>41407</v>
      </c>
    </row>
    <row r="436" spans="1:8">
      <c r="A436">
        <v>5161</v>
      </c>
      <c r="B436">
        <v>13629</v>
      </c>
      <c r="C436">
        <v>21474</v>
      </c>
      <c r="D436">
        <v>7189</v>
      </c>
      <c r="E436">
        <v>35247</v>
      </c>
      <c r="F436">
        <v>53652</v>
      </c>
      <c r="G436">
        <v>54822</v>
      </c>
      <c r="H436">
        <v>50435</v>
      </c>
    </row>
    <row r="437" spans="1:8">
      <c r="A437">
        <v>26396</v>
      </c>
      <c r="B437">
        <v>13654</v>
      </c>
      <c r="C437">
        <v>27192</v>
      </c>
      <c r="D437">
        <v>20824</v>
      </c>
      <c r="E437">
        <v>29953</v>
      </c>
      <c r="F437">
        <v>44525</v>
      </c>
      <c r="G437">
        <v>54544</v>
      </c>
      <c r="H437">
        <v>52068</v>
      </c>
    </row>
    <row r="438" spans="1:8">
      <c r="A438">
        <v>42274</v>
      </c>
      <c r="B438">
        <v>32240</v>
      </c>
      <c r="C438">
        <v>41891</v>
      </c>
      <c r="D438">
        <v>27825</v>
      </c>
      <c r="E438">
        <v>28124</v>
      </c>
      <c r="F438">
        <v>36538</v>
      </c>
      <c r="G438">
        <v>55528</v>
      </c>
      <c r="H438">
        <v>46813</v>
      </c>
    </row>
    <row r="439" spans="1:8">
      <c r="A439">
        <v>53492</v>
      </c>
      <c r="B439">
        <v>37606</v>
      </c>
      <c r="C439">
        <v>56744</v>
      </c>
      <c r="D439">
        <v>28869</v>
      </c>
      <c r="E439">
        <v>27829</v>
      </c>
      <c r="F439">
        <v>21425</v>
      </c>
      <c r="G439">
        <v>49932</v>
      </c>
      <c r="H439">
        <v>38834</v>
      </c>
    </row>
    <row r="440" spans="1:8">
      <c r="A440">
        <v>35409</v>
      </c>
      <c r="B440">
        <v>20463</v>
      </c>
      <c r="C440">
        <v>47369</v>
      </c>
      <c r="D440">
        <v>41351</v>
      </c>
      <c r="E440">
        <v>18387</v>
      </c>
      <c r="F440">
        <v>18389</v>
      </c>
      <c r="G440">
        <v>37222</v>
      </c>
      <c r="H440">
        <v>40467</v>
      </c>
    </row>
    <row r="441" spans="1:8">
      <c r="A441">
        <v>23623</v>
      </c>
      <c r="B441">
        <v>38754</v>
      </c>
      <c r="C441">
        <v>49430</v>
      </c>
      <c r="D441">
        <v>48043</v>
      </c>
      <c r="E441">
        <v>15301</v>
      </c>
      <c r="F441">
        <v>7895</v>
      </c>
      <c r="G441">
        <v>25960</v>
      </c>
      <c r="H441">
        <v>30515</v>
      </c>
    </row>
    <row r="442" spans="1:8">
      <c r="A442">
        <v>23945</v>
      </c>
      <c r="B442">
        <v>42332</v>
      </c>
      <c r="C442">
        <v>36653</v>
      </c>
      <c r="D442">
        <v>50838</v>
      </c>
      <c r="E442">
        <v>11720</v>
      </c>
      <c r="F442">
        <v>11636</v>
      </c>
      <c r="G442">
        <v>25712</v>
      </c>
      <c r="H442">
        <v>31249</v>
      </c>
    </row>
    <row r="443" spans="1:8">
      <c r="A443">
        <v>29843</v>
      </c>
      <c r="B443">
        <v>40911</v>
      </c>
      <c r="C443">
        <v>35618</v>
      </c>
      <c r="D443">
        <v>59613</v>
      </c>
      <c r="E443">
        <v>17857</v>
      </c>
      <c r="F443">
        <v>16719</v>
      </c>
      <c r="G443">
        <v>12608</v>
      </c>
      <c r="H443">
        <v>32539</v>
      </c>
    </row>
    <row r="444" spans="1:8">
      <c r="A444">
        <v>17644</v>
      </c>
      <c r="B444">
        <v>35832</v>
      </c>
      <c r="C444">
        <v>24612</v>
      </c>
      <c r="D444">
        <v>49086</v>
      </c>
      <c r="E444">
        <v>39106</v>
      </c>
      <c r="F444">
        <v>24080</v>
      </c>
      <c r="G444">
        <v>12076</v>
      </c>
      <c r="H444">
        <v>19844</v>
      </c>
    </row>
    <row r="445" spans="1:8">
      <c r="A445">
        <v>10652</v>
      </c>
      <c r="B445">
        <v>35351</v>
      </c>
      <c r="C445">
        <v>8793</v>
      </c>
      <c r="D445">
        <v>36009</v>
      </c>
      <c r="E445">
        <v>60165</v>
      </c>
      <c r="F445">
        <v>37667</v>
      </c>
      <c r="G445">
        <v>19033</v>
      </c>
      <c r="H445">
        <v>19660</v>
      </c>
    </row>
    <row r="446" spans="1:8">
      <c r="A446">
        <v>11129</v>
      </c>
      <c r="B446">
        <v>43138</v>
      </c>
      <c r="C446">
        <v>10475</v>
      </c>
      <c r="D446">
        <v>18461</v>
      </c>
      <c r="E446">
        <v>59235</v>
      </c>
      <c r="F446">
        <v>44882</v>
      </c>
      <c r="G446">
        <v>32476</v>
      </c>
      <c r="H446">
        <v>32602</v>
      </c>
    </row>
    <row r="447" spans="1:8">
      <c r="A447">
        <v>15429</v>
      </c>
      <c r="B447">
        <v>29196</v>
      </c>
      <c r="C447">
        <v>9442</v>
      </c>
      <c r="D447">
        <v>6444</v>
      </c>
      <c r="E447">
        <v>43835</v>
      </c>
      <c r="F447">
        <v>56792</v>
      </c>
      <c r="G447">
        <v>52495</v>
      </c>
      <c r="H447">
        <v>38850</v>
      </c>
    </row>
    <row r="448" spans="1:8">
      <c r="A448">
        <v>22895</v>
      </c>
      <c r="B448">
        <v>14749</v>
      </c>
      <c r="C448">
        <v>20736</v>
      </c>
      <c r="D448">
        <v>14872</v>
      </c>
      <c r="E448">
        <v>35727</v>
      </c>
      <c r="F448">
        <v>45226</v>
      </c>
      <c r="G448">
        <v>60155</v>
      </c>
      <c r="H448">
        <v>44136</v>
      </c>
    </row>
    <row r="449" spans="1:8">
      <c r="A449">
        <v>29212</v>
      </c>
      <c r="B449">
        <v>9451</v>
      </c>
      <c r="C449">
        <v>28570</v>
      </c>
      <c r="D449">
        <v>22010</v>
      </c>
      <c r="E449">
        <v>33280</v>
      </c>
      <c r="F449">
        <v>47077</v>
      </c>
      <c r="G449">
        <v>61234</v>
      </c>
      <c r="H449">
        <v>42796</v>
      </c>
    </row>
    <row r="450" spans="1:8">
      <c r="A450">
        <v>47261</v>
      </c>
      <c r="B450">
        <v>28806</v>
      </c>
      <c r="C450">
        <v>40181</v>
      </c>
      <c r="D450">
        <v>34968</v>
      </c>
      <c r="E450">
        <v>25364</v>
      </c>
      <c r="F450">
        <v>42848</v>
      </c>
      <c r="G450">
        <v>52873</v>
      </c>
      <c r="H450">
        <v>40350</v>
      </c>
    </row>
    <row r="451" spans="1:8">
      <c r="A451">
        <v>49178</v>
      </c>
      <c r="B451">
        <v>40845</v>
      </c>
      <c r="C451">
        <v>57665</v>
      </c>
      <c r="D451">
        <v>29063</v>
      </c>
      <c r="E451">
        <v>11262</v>
      </c>
      <c r="F451">
        <v>28164</v>
      </c>
      <c r="G451">
        <v>60234</v>
      </c>
      <c r="H451">
        <v>44861</v>
      </c>
    </row>
    <row r="452" spans="1:8">
      <c r="A452">
        <v>36564</v>
      </c>
      <c r="B452">
        <v>33855</v>
      </c>
      <c r="C452">
        <v>63264</v>
      </c>
      <c r="D452">
        <v>37468</v>
      </c>
      <c r="E452">
        <v>4145</v>
      </c>
      <c r="F452">
        <v>13988</v>
      </c>
      <c r="G452">
        <v>47877</v>
      </c>
      <c r="H452">
        <v>34587</v>
      </c>
    </row>
    <row r="453" spans="1:8">
      <c r="A453">
        <v>27587</v>
      </c>
      <c r="B453">
        <v>47785</v>
      </c>
      <c r="C453">
        <v>45478</v>
      </c>
      <c r="D453">
        <v>53039</v>
      </c>
      <c r="E453">
        <v>1364</v>
      </c>
      <c r="F453">
        <v>14434</v>
      </c>
      <c r="G453">
        <v>33727</v>
      </c>
      <c r="H453">
        <v>25916</v>
      </c>
    </row>
    <row r="454" spans="1:8">
      <c r="A454">
        <v>25241</v>
      </c>
      <c r="B454">
        <v>37506</v>
      </c>
      <c r="C454">
        <v>36491</v>
      </c>
      <c r="D454">
        <v>52272</v>
      </c>
      <c r="E454">
        <v>6562</v>
      </c>
      <c r="F454">
        <v>21476</v>
      </c>
      <c r="G454">
        <v>23726</v>
      </c>
      <c r="H454">
        <v>26501</v>
      </c>
    </row>
    <row r="455" spans="1:8">
      <c r="A455">
        <v>19671</v>
      </c>
      <c r="B455">
        <v>43940</v>
      </c>
      <c r="C455">
        <v>32857</v>
      </c>
      <c r="D455">
        <v>53036</v>
      </c>
      <c r="E455">
        <v>12432</v>
      </c>
      <c r="F455">
        <v>27990</v>
      </c>
      <c r="G455">
        <v>18037</v>
      </c>
      <c r="H455">
        <v>30918</v>
      </c>
    </row>
    <row r="456" spans="1:8">
      <c r="A456">
        <v>13280</v>
      </c>
      <c r="B456">
        <v>50752</v>
      </c>
      <c r="C456">
        <v>28486</v>
      </c>
      <c r="D456">
        <v>32470</v>
      </c>
      <c r="E456">
        <v>28841</v>
      </c>
      <c r="F456">
        <v>33358</v>
      </c>
      <c r="G456">
        <v>26550</v>
      </c>
      <c r="H456">
        <v>17614</v>
      </c>
    </row>
    <row r="457" spans="1:8">
      <c r="A457">
        <v>10127</v>
      </c>
      <c r="B457">
        <v>31501</v>
      </c>
      <c r="C457">
        <v>9787</v>
      </c>
      <c r="D457">
        <v>21811</v>
      </c>
      <c r="E457">
        <v>52321</v>
      </c>
      <c r="F457">
        <v>46339</v>
      </c>
      <c r="G457">
        <v>18157</v>
      </c>
      <c r="H457">
        <v>28641</v>
      </c>
    </row>
    <row r="458" spans="1:8">
      <c r="A458">
        <v>10905</v>
      </c>
      <c r="B458">
        <v>25322</v>
      </c>
      <c r="C458">
        <v>2519</v>
      </c>
      <c r="D458">
        <v>21768</v>
      </c>
      <c r="E458">
        <v>52706</v>
      </c>
      <c r="F458">
        <v>54491</v>
      </c>
      <c r="G458">
        <v>36309</v>
      </c>
      <c r="H458">
        <v>27706</v>
      </c>
    </row>
    <row r="459" spans="1:8">
      <c r="A459">
        <v>12151</v>
      </c>
      <c r="B459">
        <v>28412</v>
      </c>
      <c r="C459">
        <v>2943</v>
      </c>
      <c r="D459">
        <v>5897</v>
      </c>
      <c r="E459">
        <v>49026</v>
      </c>
      <c r="F459">
        <v>60815</v>
      </c>
      <c r="G459">
        <v>53959</v>
      </c>
      <c r="H459">
        <v>45475</v>
      </c>
    </row>
    <row r="460" spans="1:8">
      <c r="A460">
        <v>14827</v>
      </c>
      <c r="B460">
        <v>21587</v>
      </c>
      <c r="C460">
        <v>9233</v>
      </c>
      <c r="D460">
        <v>7355</v>
      </c>
      <c r="E460">
        <v>40411</v>
      </c>
      <c r="F460">
        <v>65535</v>
      </c>
      <c r="G460">
        <v>55667</v>
      </c>
      <c r="H460">
        <v>44907</v>
      </c>
    </row>
    <row r="461" spans="1:8">
      <c r="A461">
        <v>29360</v>
      </c>
      <c r="B461">
        <v>18943</v>
      </c>
      <c r="C461">
        <v>29078</v>
      </c>
      <c r="D461">
        <v>18524</v>
      </c>
      <c r="E461">
        <v>43168</v>
      </c>
      <c r="F461">
        <v>45255</v>
      </c>
      <c r="G461">
        <v>52279</v>
      </c>
      <c r="H461">
        <v>46516</v>
      </c>
    </row>
    <row r="462" spans="1:8">
      <c r="A462">
        <v>46393</v>
      </c>
      <c r="B462">
        <v>38986</v>
      </c>
      <c r="C462">
        <v>40113</v>
      </c>
      <c r="D462">
        <v>28760</v>
      </c>
      <c r="E462">
        <v>35208</v>
      </c>
      <c r="F462">
        <v>27150</v>
      </c>
      <c r="G462">
        <v>51468</v>
      </c>
      <c r="H462">
        <v>45868</v>
      </c>
    </row>
    <row r="463" spans="1:8">
      <c r="A463">
        <v>55020</v>
      </c>
      <c r="B463">
        <v>34110</v>
      </c>
      <c r="C463">
        <v>52383</v>
      </c>
      <c r="D463">
        <v>25440</v>
      </c>
      <c r="E463">
        <v>29134</v>
      </c>
      <c r="F463">
        <v>22377</v>
      </c>
      <c r="G463">
        <v>50326</v>
      </c>
      <c r="H463">
        <v>50023</v>
      </c>
    </row>
    <row r="464" spans="1:8">
      <c r="A464">
        <v>40413</v>
      </c>
      <c r="B464">
        <v>32060</v>
      </c>
      <c r="C464">
        <v>51981</v>
      </c>
      <c r="D464">
        <v>36662</v>
      </c>
      <c r="E464">
        <v>20468</v>
      </c>
      <c r="F464">
        <v>12228</v>
      </c>
      <c r="G464">
        <v>40764</v>
      </c>
      <c r="H464">
        <v>43647</v>
      </c>
    </row>
    <row r="465" spans="1:8">
      <c r="A465">
        <v>32358</v>
      </c>
      <c r="B465">
        <v>28092</v>
      </c>
      <c r="C465">
        <v>48820</v>
      </c>
      <c r="D465">
        <v>42688</v>
      </c>
      <c r="E465">
        <v>16437</v>
      </c>
      <c r="F465">
        <v>6448</v>
      </c>
      <c r="G465">
        <v>35352</v>
      </c>
      <c r="H465">
        <v>36013</v>
      </c>
    </row>
    <row r="466" spans="1:8">
      <c r="A466">
        <v>28645</v>
      </c>
      <c r="B466">
        <v>46662</v>
      </c>
      <c r="C466">
        <v>42631</v>
      </c>
      <c r="D466">
        <v>48491</v>
      </c>
      <c r="E466">
        <v>13963</v>
      </c>
      <c r="F466">
        <v>6051</v>
      </c>
      <c r="G466">
        <v>16964</v>
      </c>
      <c r="H466">
        <v>24200</v>
      </c>
    </row>
    <row r="467" spans="1:8">
      <c r="A467">
        <v>16289</v>
      </c>
      <c r="B467">
        <v>48241</v>
      </c>
      <c r="C467">
        <v>32522</v>
      </c>
      <c r="D467">
        <v>47410</v>
      </c>
      <c r="E467">
        <v>26520</v>
      </c>
      <c r="F467">
        <v>17463</v>
      </c>
      <c r="G467">
        <v>17370</v>
      </c>
      <c r="H467">
        <v>24445</v>
      </c>
    </row>
    <row r="468" spans="1:8">
      <c r="A468">
        <v>18932</v>
      </c>
      <c r="B468">
        <v>51284</v>
      </c>
      <c r="C468">
        <v>24243</v>
      </c>
      <c r="D468">
        <v>44025</v>
      </c>
      <c r="E468">
        <v>39037</v>
      </c>
      <c r="F468">
        <v>27183</v>
      </c>
      <c r="G468">
        <v>30540</v>
      </c>
      <c r="H468">
        <v>18373</v>
      </c>
    </row>
    <row r="469" spans="1:8">
      <c r="A469">
        <v>12481</v>
      </c>
      <c r="B469">
        <v>38446</v>
      </c>
      <c r="C469">
        <v>17623</v>
      </c>
      <c r="D469">
        <v>31006</v>
      </c>
      <c r="E469">
        <v>48568</v>
      </c>
      <c r="F469">
        <v>32613</v>
      </c>
      <c r="G469">
        <v>19640</v>
      </c>
      <c r="H469">
        <v>20333</v>
      </c>
    </row>
    <row r="470" spans="1:8">
      <c r="A470">
        <v>16446</v>
      </c>
      <c r="B470">
        <v>32254</v>
      </c>
      <c r="C470">
        <v>10026</v>
      </c>
      <c r="D470">
        <v>17426</v>
      </c>
      <c r="E470">
        <v>52187</v>
      </c>
      <c r="F470">
        <v>46304</v>
      </c>
      <c r="G470">
        <v>34309</v>
      </c>
      <c r="H470">
        <v>35874</v>
      </c>
    </row>
    <row r="471" spans="1:8">
      <c r="A471">
        <v>9721</v>
      </c>
      <c r="B471">
        <v>13877</v>
      </c>
      <c r="C471">
        <v>14109</v>
      </c>
      <c r="D471">
        <v>6245</v>
      </c>
      <c r="E471">
        <v>49362</v>
      </c>
      <c r="F471">
        <v>53228</v>
      </c>
      <c r="G471">
        <v>45499</v>
      </c>
      <c r="H471">
        <v>36187</v>
      </c>
    </row>
    <row r="472" spans="1:8">
      <c r="A472">
        <v>18861</v>
      </c>
      <c r="B472">
        <v>14466</v>
      </c>
      <c r="C472">
        <v>22955</v>
      </c>
      <c r="D472">
        <v>7996</v>
      </c>
      <c r="E472">
        <v>35954</v>
      </c>
      <c r="F472">
        <v>49510</v>
      </c>
      <c r="G472">
        <v>45175</v>
      </c>
      <c r="H472">
        <v>36495</v>
      </c>
    </row>
    <row r="473" spans="1:8">
      <c r="A473">
        <v>23912</v>
      </c>
      <c r="B473">
        <v>17537</v>
      </c>
      <c r="C473">
        <v>26375</v>
      </c>
      <c r="D473">
        <v>7619</v>
      </c>
      <c r="E473">
        <v>33024</v>
      </c>
      <c r="F473">
        <v>45896</v>
      </c>
      <c r="G473">
        <v>46386</v>
      </c>
      <c r="H473">
        <v>43823</v>
      </c>
    </row>
    <row r="474" spans="1:8">
      <c r="A474">
        <v>46170</v>
      </c>
      <c r="B474">
        <v>43616</v>
      </c>
      <c r="C474">
        <v>39190</v>
      </c>
      <c r="D474">
        <v>22956</v>
      </c>
      <c r="E474">
        <v>29245</v>
      </c>
      <c r="F474">
        <v>26801</v>
      </c>
      <c r="G474">
        <v>40861</v>
      </c>
      <c r="H474">
        <v>32948</v>
      </c>
    </row>
    <row r="475" spans="1:8">
      <c r="A475">
        <v>54411</v>
      </c>
      <c r="B475">
        <v>30394</v>
      </c>
      <c r="C475">
        <v>56563</v>
      </c>
      <c r="D475">
        <v>30653</v>
      </c>
      <c r="E475">
        <v>23957</v>
      </c>
      <c r="F475">
        <v>20239</v>
      </c>
      <c r="G475">
        <v>45917</v>
      </c>
      <c r="H475">
        <v>35563</v>
      </c>
    </row>
    <row r="476" spans="1:8">
      <c r="A476">
        <v>39165</v>
      </c>
      <c r="B476">
        <v>19532</v>
      </c>
      <c r="C476">
        <v>54916</v>
      </c>
      <c r="D476">
        <v>36098</v>
      </c>
      <c r="E476">
        <v>17917</v>
      </c>
      <c r="F476">
        <v>1282</v>
      </c>
      <c r="G476">
        <v>42856</v>
      </c>
      <c r="H476">
        <v>24710</v>
      </c>
    </row>
    <row r="477" spans="1:8">
      <c r="A477">
        <v>27337</v>
      </c>
      <c r="B477">
        <v>42164</v>
      </c>
      <c r="C477">
        <v>46840</v>
      </c>
      <c r="D477">
        <v>47538</v>
      </c>
      <c r="E477">
        <v>15778</v>
      </c>
      <c r="F477">
        <v>5671</v>
      </c>
      <c r="G477">
        <v>31623</v>
      </c>
      <c r="H477">
        <v>33423</v>
      </c>
    </row>
    <row r="478" spans="1:8">
      <c r="A478">
        <v>28301</v>
      </c>
      <c r="B478">
        <v>45273</v>
      </c>
      <c r="C478">
        <v>41796</v>
      </c>
      <c r="D478">
        <v>45771</v>
      </c>
      <c r="E478">
        <v>15745</v>
      </c>
      <c r="F478">
        <v>3726</v>
      </c>
      <c r="G478">
        <v>27820</v>
      </c>
      <c r="H478">
        <v>33361</v>
      </c>
    </row>
    <row r="479" spans="1:8">
      <c r="A479">
        <v>29315</v>
      </c>
      <c r="B479">
        <v>42380</v>
      </c>
      <c r="C479">
        <v>35240</v>
      </c>
      <c r="D479">
        <v>47402</v>
      </c>
      <c r="E479">
        <v>22653</v>
      </c>
      <c r="F479">
        <v>12780</v>
      </c>
      <c r="G479">
        <v>17941</v>
      </c>
      <c r="H479">
        <v>28822</v>
      </c>
    </row>
    <row r="480" spans="1:8">
      <c r="A480">
        <v>20076</v>
      </c>
      <c r="B480">
        <v>51047</v>
      </c>
      <c r="C480">
        <v>25114</v>
      </c>
      <c r="D480">
        <v>38339</v>
      </c>
      <c r="E480">
        <v>35818</v>
      </c>
      <c r="F480">
        <v>21985</v>
      </c>
      <c r="G480">
        <v>24582</v>
      </c>
      <c r="H480">
        <v>30879</v>
      </c>
    </row>
    <row r="481" spans="1:8">
      <c r="A481">
        <v>16194</v>
      </c>
      <c r="B481">
        <v>35637</v>
      </c>
      <c r="C481">
        <v>15705</v>
      </c>
      <c r="D481">
        <v>29123</v>
      </c>
      <c r="E481">
        <v>48864</v>
      </c>
      <c r="F481">
        <v>30521</v>
      </c>
      <c r="G481">
        <v>19497</v>
      </c>
      <c r="H481">
        <v>14685</v>
      </c>
    </row>
    <row r="482" spans="1:8">
      <c r="A482">
        <v>9543</v>
      </c>
      <c r="B482">
        <v>30119</v>
      </c>
      <c r="C482">
        <v>12425</v>
      </c>
      <c r="D482">
        <v>7744</v>
      </c>
      <c r="E482">
        <v>60302</v>
      </c>
      <c r="F482">
        <v>41028</v>
      </c>
      <c r="G482">
        <v>31298</v>
      </c>
      <c r="H482">
        <v>35962</v>
      </c>
    </row>
    <row r="483" spans="1:8">
      <c r="A483">
        <v>14795</v>
      </c>
      <c r="B483">
        <v>23674</v>
      </c>
      <c r="C483">
        <v>12166</v>
      </c>
      <c r="D483">
        <v>407</v>
      </c>
      <c r="E483">
        <v>44246</v>
      </c>
      <c r="F483">
        <v>56084</v>
      </c>
      <c r="G483">
        <v>37481</v>
      </c>
      <c r="H483">
        <v>46802</v>
      </c>
    </row>
    <row r="484" spans="1:8">
      <c r="A484">
        <v>21872</v>
      </c>
      <c r="B484">
        <v>9297</v>
      </c>
      <c r="C484">
        <v>14479</v>
      </c>
      <c r="D484">
        <v>8865</v>
      </c>
      <c r="E484">
        <v>43440</v>
      </c>
      <c r="F484">
        <v>59446</v>
      </c>
      <c r="G484">
        <v>45038</v>
      </c>
      <c r="H484">
        <v>41159</v>
      </c>
    </row>
    <row r="485" spans="1:8">
      <c r="A485">
        <v>30314</v>
      </c>
      <c r="B485">
        <v>9168</v>
      </c>
      <c r="C485">
        <v>25112</v>
      </c>
      <c r="D485">
        <v>19048</v>
      </c>
      <c r="E485">
        <v>35229</v>
      </c>
      <c r="F485">
        <v>46877</v>
      </c>
      <c r="G485">
        <v>52366</v>
      </c>
      <c r="H485">
        <v>40691</v>
      </c>
    </row>
    <row r="486" spans="1:8">
      <c r="A486">
        <v>52488</v>
      </c>
      <c r="B486">
        <v>29297</v>
      </c>
      <c r="C486">
        <v>39853</v>
      </c>
      <c r="D486">
        <v>26040</v>
      </c>
      <c r="E486">
        <v>34376</v>
      </c>
      <c r="F486">
        <v>32991</v>
      </c>
      <c r="G486">
        <v>42488</v>
      </c>
      <c r="H486">
        <v>31825</v>
      </c>
    </row>
    <row r="487" spans="1:8">
      <c r="A487">
        <v>55569</v>
      </c>
      <c r="B487">
        <v>33442</v>
      </c>
      <c r="C487">
        <v>49876</v>
      </c>
      <c r="D487">
        <v>34225</v>
      </c>
      <c r="E487">
        <v>24287</v>
      </c>
      <c r="F487">
        <v>16913</v>
      </c>
      <c r="G487">
        <v>45229</v>
      </c>
      <c r="H487">
        <v>38357</v>
      </c>
    </row>
    <row r="488" spans="1:8">
      <c r="A488">
        <v>38469</v>
      </c>
      <c r="B488">
        <v>30935</v>
      </c>
      <c r="C488">
        <v>58244</v>
      </c>
      <c r="D488">
        <v>40719</v>
      </c>
      <c r="E488">
        <v>15427</v>
      </c>
      <c r="F488">
        <v>5746</v>
      </c>
      <c r="G488">
        <v>41423</v>
      </c>
      <c r="H488">
        <v>24617</v>
      </c>
    </row>
    <row r="489" spans="1:8">
      <c r="A489">
        <v>28050</v>
      </c>
      <c r="B489">
        <v>32877</v>
      </c>
      <c r="C489">
        <v>45872</v>
      </c>
      <c r="D489">
        <v>54231</v>
      </c>
      <c r="E489">
        <v>13554</v>
      </c>
      <c r="F489">
        <v>9637</v>
      </c>
      <c r="G489">
        <v>28859</v>
      </c>
      <c r="H489">
        <v>24090</v>
      </c>
    </row>
    <row r="490" spans="1:8">
      <c r="A490">
        <v>24867</v>
      </c>
      <c r="B490">
        <v>53174</v>
      </c>
      <c r="C490">
        <v>41069</v>
      </c>
      <c r="D490">
        <v>52650</v>
      </c>
      <c r="E490">
        <v>17467</v>
      </c>
      <c r="F490">
        <v>3635</v>
      </c>
      <c r="G490">
        <v>20017</v>
      </c>
      <c r="H490">
        <v>22175</v>
      </c>
    </row>
    <row r="491" spans="1:8">
      <c r="A491">
        <v>17612</v>
      </c>
      <c r="B491">
        <v>41085</v>
      </c>
      <c r="C491">
        <v>33828</v>
      </c>
      <c r="D491">
        <v>55285</v>
      </c>
      <c r="E491">
        <v>25950</v>
      </c>
      <c r="F491">
        <v>13445</v>
      </c>
      <c r="G491">
        <v>22020</v>
      </c>
      <c r="H491">
        <v>16288</v>
      </c>
    </row>
    <row r="492" spans="1:8">
      <c r="A492">
        <v>15585</v>
      </c>
      <c r="B492">
        <v>41303</v>
      </c>
      <c r="C492">
        <v>26546</v>
      </c>
      <c r="D492">
        <v>38846</v>
      </c>
      <c r="E492">
        <v>37728</v>
      </c>
      <c r="F492">
        <v>28907</v>
      </c>
      <c r="G492">
        <v>21506</v>
      </c>
      <c r="H492">
        <v>18180</v>
      </c>
    </row>
    <row r="493" spans="1:8">
      <c r="A493">
        <v>10646</v>
      </c>
      <c r="B493">
        <v>42510</v>
      </c>
      <c r="C493">
        <v>18864</v>
      </c>
      <c r="D493">
        <v>23648</v>
      </c>
      <c r="E493">
        <v>53495</v>
      </c>
      <c r="F493">
        <v>28454</v>
      </c>
      <c r="G493">
        <v>25257</v>
      </c>
      <c r="H493">
        <v>14325</v>
      </c>
    </row>
    <row r="494" spans="1:8">
      <c r="A494">
        <v>12836</v>
      </c>
      <c r="B494">
        <v>30598</v>
      </c>
      <c r="C494">
        <v>9616</v>
      </c>
      <c r="D494">
        <v>14090</v>
      </c>
      <c r="E494">
        <v>56095</v>
      </c>
      <c r="F494">
        <v>42024</v>
      </c>
      <c r="G494">
        <v>35892</v>
      </c>
      <c r="H494">
        <v>32562</v>
      </c>
    </row>
    <row r="495" spans="1:8">
      <c r="A495">
        <v>12690</v>
      </c>
      <c r="B495">
        <v>12363</v>
      </c>
      <c r="C495">
        <v>13100</v>
      </c>
      <c r="D495">
        <v>10139</v>
      </c>
      <c r="E495">
        <v>46880</v>
      </c>
      <c r="F495">
        <v>53078</v>
      </c>
      <c r="G495">
        <v>51074</v>
      </c>
      <c r="H495">
        <v>43810</v>
      </c>
    </row>
    <row r="496" spans="1:8">
      <c r="A496">
        <v>18650</v>
      </c>
      <c r="B496">
        <v>15629</v>
      </c>
      <c r="C496">
        <v>16988</v>
      </c>
      <c r="D496">
        <v>6425</v>
      </c>
      <c r="E496">
        <v>41136</v>
      </c>
      <c r="F496">
        <v>53189</v>
      </c>
      <c r="G496">
        <v>55324</v>
      </c>
      <c r="H496">
        <v>55138</v>
      </c>
    </row>
    <row r="497" spans="1:8">
      <c r="A497">
        <v>29429</v>
      </c>
      <c r="B497">
        <v>14399</v>
      </c>
      <c r="C497">
        <v>29568</v>
      </c>
      <c r="D497">
        <v>12524</v>
      </c>
      <c r="E497">
        <v>32798</v>
      </c>
      <c r="F497">
        <v>49520</v>
      </c>
      <c r="G497">
        <v>50420</v>
      </c>
      <c r="H497">
        <v>42944</v>
      </c>
    </row>
    <row r="498" spans="1:8">
      <c r="A498">
        <v>51080</v>
      </c>
      <c r="B498">
        <v>36787</v>
      </c>
      <c r="C498">
        <v>44425</v>
      </c>
      <c r="D498">
        <v>18404</v>
      </c>
      <c r="E498">
        <v>32513</v>
      </c>
      <c r="F498">
        <v>34334</v>
      </c>
      <c r="G498">
        <v>53022</v>
      </c>
      <c r="H498">
        <v>37805</v>
      </c>
    </row>
    <row r="499" spans="1:8">
      <c r="A499">
        <v>57835</v>
      </c>
      <c r="B499">
        <v>39093</v>
      </c>
      <c r="C499">
        <v>53569</v>
      </c>
      <c r="D499">
        <v>33806</v>
      </c>
      <c r="E499">
        <v>20569</v>
      </c>
      <c r="F499">
        <v>29372</v>
      </c>
      <c r="G499">
        <v>54050</v>
      </c>
      <c r="H499">
        <v>36402</v>
      </c>
    </row>
    <row r="500" spans="1:8">
      <c r="A500">
        <v>38974</v>
      </c>
      <c r="B500">
        <v>28333</v>
      </c>
      <c r="C500">
        <v>62695</v>
      </c>
      <c r="D500">
        <v>37964</v>
      </c>
      <c r="E500">
        <v>11054</v>
      </c>
      <c r="F500">
        <v>7175</v>
      </c>
      <c r="G500">
        <v>41200</v>
      </c>
      <c r="H500">
        <v>36999</v>
      </c>
    </row>
    <row r="501" spans="1:8">
      <c r="A501">
        <v>28529</v>
      </c>
      <c r="B501">
        <v>30662</v>
      </c>
      <c r="C501">
        <v>42227</v>
      </c>
      <c r="D501">
        <v>54382</v>
      </c>
      <c r="E501">
        <v>9348</v>
      </c>
      <c r="F501">
        <v>8845</v>
      </c>
      <c r="G501">
        <v>38619</v>
      </c>
      <c r="H501">
        <v>39855</v>
      </c>
    </row>
    <row r="502" spans="1:8">
      <c r="A502">
        <v>19802</v>
      </c>
      <c r="B502">
        <v>51578</v>
      </c>
      <c r="C502">
        <v>41049</v>
      </c>
      <c r="D502">
        <v>42991</v>
      </c>
      <c r="E502">
        <v>12390</v>
      </c>
      <c r="F502">
        <v>7989</v>
      </c>
      <c r="G502">
        <v>23202</v>
      </c>
      <c r="H502">
        <v>34350</v>
      </c>
    </row>
    <row r="503" spans="1:8">
      <c r="A503">
        <v>25120</v>
      </c>
      <c r="B503">
        <v>46014</v>
      </c>
      <c r="C503">
        <v>33315</v>
      </c>
      <c r="D503">
        <v>53727</v>
      </c>
      <c r="E503">
        <v>21226</v>
      </c>
      <c r="F503">
        <v>16712</v>
      </c>
      <c r="G503">
        <v>19798</v>
      </c>
      <c r="H503">
        <v>37044</v>
      </c>
    </row>
    <row r="504" spans="1:8">
      <c r="A504">
        <v>13771</v>
      </c>
      <c r="B504">
        <v>38446</v>
      </c>
      <c r="C504">
        <v>27985</v>
      </c>
      <c r="D504">
        <v>47219</v>
      </c>
      <c r="E504">
        <v>29167</v>
      </c>
      <c r="F504">
        <v>27585</v>
      </c>
      <c r="G504">
        <v>25795</v>
      </c>
      <c r="H504">
        <v>34203</v>
      </c>
    </row>
    <row r="505" spans="1:8">
      <c r="A505">
        <v>14252</v>
      </c>
      <c r="B505">
        <v>47574</v>
      </c>
      <c r="C505">
        <v>10140</v>
      </c>
      <c r="D505">
        <v>26461</v>
      </c>
      <c r="E505">
        <v>54299</v>
      </c>
      <c r="F505">
        <v>31916</v>
      </c>
      <c r="G505">
        <v>23578</v>
      </c>
      <c r="H505">
        <v>22723</v>
      </c>
    </row>
    <row r="506" spans="1:8">
      <c r="A506">
        <v>13671</v>
      </c>
      <c r="B506">
        <v>36552</v>
      </c>
      <c r="C506">
        <v>5184</v>
      </c>
      <c r="D506">
        <v>13633</v>
      </c>
      <c r="E506">
        <v>48660</v>
      </c>
      <c r="F506">
        <v>49933</v>
      </c>
      <c r="G506">
        <v>31570</v>
      </c>
      <c r="H506">
        <v>41959</v>
      </c>
    </row>
    <row r="507" spans="1:8">
      <c r="A507">
        <v>14933</v>
      </c>
      <c r="B507">
        <v>27383</v>
      </c>
      <c r="C507">
        <v>7513</v>
      </c>
      <c r="D507">
        <v>15342</v>
      </c>
      <c r="E507">
        <v>47961</v>
      </c>
      <c r="F507">
        <v>55255</v>
      </c>
      <c r="G507">
        <v>60915</v>
      </c>
      <c r="H507">
        <v>49031</v>
      </c>
    </row>
    <row r="508" spans="1:8">
      <c r="A508">
        <v>15794</v>
      </c>
      <c r="B508">
        <v>18939</v>
      </c>
      <c r="C508">
        <v>16915</v>
      </c>
      <c r="D508">
        <v>6546</v>
      </c>
      <c r="E508">
        <v>41101</v>
      </c>
      <c r="F508">
        <v>50681</v>
      </c>
      <c r="G508">
        <v>50221</v>
      </c>
      <c r="H508">
        <v>59175</v>
      </c>
    </row>
    <row r="509" spans="1:8">
      <c r="A509">
        <v>24126</v>
      </c>
      <c r="B509">
        <v>19126</v>
      </c>
      <c r="C509">
        <v>25136</v>
      </c>
      <c r="D509">
        <v>12689</v>
      </c>
      <c r="E509">
        <v>36873</v>
      </c>
      <c r="F509">
        <v>48018</v>
      </c>
      <c r="G509">
        <v>54966</v>
      </c>
      <c r="H509">
        <v>44289</v>
      </c>
    </row>
    <row r="510" spans="1:8">
      <c r="A510">
        <v>46545</v>
      </c>
      <c r="B510">
        <v>35967</v>
      </c>
      <c r="C510">
        <v>42555</v>
      </c>
      <c r="D510">
        <v>25395</v>
      </c>
      <c r="E510">
        <v>33186</v>
      </c>
      <c r="F510">
        <v>29474</v>
      </c>
      <c r="G510">
        <v>63586</v>
      </c>
      <c r="H510">
        <v>37414</v>
      </c>
    </row>
    <row r="511" spans="1:8">
      <c r="A511">
        <v>49867</v>
      </c>
      <c r="B511">
        <v>35757</v>
      </c>
      <c r="C511">
        <v>55498</v>
      </c>
      <c r="D511">
        <v>34059</v>
      </c>
      <c r="E511">
        <v>21281</v>
      </c>
      <c r="F511">
        <v>21796</v>
      </c>
      <c r="G511">
        <v>52017</v>
      </c>
      <c r="H511">
        <v>32652</v>
      </c>
    </row>
    <row r="512" spans="1:8">
      <c r="A512">
        <v>29057</v>
      </c>
      <c r="B512">
        <v>31486</v>
      </c>
      <c r="C512">
        <v>60943</v>
      </c>
      <c r="D512">
        <v>43302</v>
      </c>
      <c r="E512">
        <v>11531</v>
      </c>
      <c r="F512">
        <v>11674</v>
      </c>
      <c r="G512">
        <v>42679</v>
      </c>
      <c r="H512">
        <v>40189</v>
      </c>
    </row>
    <row r="513" spans="1:8">
      <c r="A513">
        <v>25144</v>
      </c>
      <c r="B513">
        <v>36025</v>
      </c>
      <c r="C513">
        <v>45350</v>
      </c>
      <c r="D513">
        <v>54717</v>
      </c>
      <c r="E513">
        <v>8909</v>
      </c>
      <c r="F513">
        <v>8187</v>
      </c>
      <c r="G513">
        <v>32702</v>
      </c>
      <c r="H513">
        <v>38436</v>
      </c>
    </row>
    <row r="514" spans="1:8">
      <c r="A514">
        <v>21477</v>
      </c>
      <c r="B514">
        <v>44017</v>
      </c>
      <c r="C514">
        <v>36601</v>
      </c>
      <c r="D514">
        <v>56169</v>
      </c>
      <c r="E514">
        <v>11453</v>
      </c>
      <c r="F514">
        <v>11822</v>
      </c>
      <c r="G514">
        <v>30096</v>
      </c>
      <c r="H514">
        <v>25711</v>
      </c>
    </row>
    <row r="515" spans="1:8">
      <c r="A515">
        <v>13779</v>
      </c>
      <c r="B515">
        <v>53006</v>
      </c>
      <c r="C515">
        <v>36742</v>
      </c>
      <c r="D515">
        <v>55732</v>
      </c>
      <c r="E515">
        <v>21899</v>
      </c>
      <c r="F515">
        <v>18148</v>
      </c>
      <c r="G515">
        <v>20647</v>
      </c>
      <c r="H515">
        <v>20162</v>
      </c>
    </row>
    <row r="516" spans="1:8">
      <c r="A516">
        <v>11145</v>
      </c>
      <c r="B516">
        <v>38929</v>
      </c>
      <c r="C516">
        <v>26961</v>
      </c>
      <c r="D516">
        <v>48519</v>
      </c>
      <c r="E516">
        <v>26906</v>
      </c>
      <c r="F516">
        <v>32416</v>
      </c>
      <c r="G516">
        <v>21646</v>
      </c>
      <c r="H516">
        <v>29581</v>
      </c>
    </row>
    <row r="517" spans="1:8">
      <c r="A517">
        <v>11467</v>
      </c>
      <c r="B517">
        <v>38250</v>
      </c>
      <c r="C517">
        <v>13543</v>
      </c>
      <c r="D517">
        <v>25898</v>
      </c>
      <c r="E517">
        <v>46498</v>
      </c>
      <c r="F517">
        <v>41209</v>
      </c>
      <c r="G517">
        <v>25925</v>
      </c>
      <c r="H517">
        <v>27136</v>
      </c>
    </row>
    <row r="518" spans="1:8">
      <c r="A518">
        <v>1177</v>
      </c>
      <c r="B518">
        <v>31956</v>
      </c>
      <c r="C518">
        <v>7344</v>
      </c>
      <c r="D518">
        <v>10072</v>
      </c>
      <c r="E518">
        <v>52528</v>
      </c>
      <c r="F518">
        <v>48575</v>
      </c>
      <c r="G518">
        <v>28160</v>
      </c>
      <c r="H518">
        <v>36914</v>
      </c>
    </row>
    <row r="519" spans="1:8">
      <c r="A519">
        <v>8198</v>
      </c>
      <c r="B519">
        <v>20577</v>
      </c>
      <c r="C519">
        <v>9970</v>
      </c>
      <c r="D519">
        <v>5723</v>
      </c>
      <c r="E519">
        <v>46236</v>
      </c>
      <c r="F519">
        <v>53600</v>
      </c>
      <c r="G519">
        <v>53404</v>
      </c>
      <c r="H519">
        <v>51855</v>
      </c>
    </row>
    <row r="520" spans="1:8">
      <c r="A520">
        <v>13684</v>
      </c>
      <c r="B520">
        <v>12388</v>
      </c>
      <c r="C520">
        <v>13686</v>
      </c>
      <c r="D520">
        <v>12353</v>
      </c>
      <c r="E520">
        <v>45790</v>
      </c>
      <c r="F520">
        <v>48171</v>
      </c>
      <c r="G520">
        <v>59498</v>
      </c>
      <c r="H520">
        <v>52635</v>
      </c>
    </row>
    <row r="521" spans="1:8">
      <c r="A521">
        <v>29636</v>
      </c>
      <c r="B521">
        <v>21465</v>
      </c>
      <c r="C521">
        <v>29704</v>
      </c>
      <c r="D521">
        <v>13743</v>
      </c>
      <c r="E521">
        <v>33776</v>
      </c>
      <c r="F521">
        <v>42509</v>
      </c>
      <c r="G521">
        <v>56962</v>
      </c>
      <c r="H521">
        <v>51379</v>
      </c>
    </row>
    <row r="522" spans="1:8">
      <c r="A522">
        <v>44616</v>
      </c>
      <c r="B522">
        <v>36035</v>
      </c>
      <c r="C522">
        <v>36720</v>
      </c>
      <c r="D522">
        <v>27658</v>
      </c>
      <c r="E522">
        <v>30045</v>
      </c>
      <c r="F522">
        <v>30080</v>
      </c>
      <c r="G522">
        <v>49722</v>
      </c>
      <c r="H522">
        <v>41825</v>
      </c>
    </row>
    <row r="523" spans="1:8">
      <c r="A523">
        <v>58072</v>
      </c>
      <c r="B523">
        <v>31326</v>
      </c>
      <c r="C523">
        <v>54270</v>
      </c>
      <c r="D523">
        <v>34953</v>
      </c>
      <c r="E523">
        <v>25747</v>
      </c>
      <c r="F523">
        <v>12895</v>
      </c>
      <c r="G523">
        <v>52419</v>
      </c>
      <c r="H523">
        <v>50694</v>
      </c>
    </row>
    <row r="524" spans="1:8">
      <c r="A524">
        <v>41590</v>
      </c>
      <c r="B524">
        <v>33719</v>
      </c>
      <c r="C524">
        <v>52572</v>
      </c>
      <c r="D524">
        <v>42556</v>
      </c>
      <c r="E524">
        <v>13374</v>
      </c>
      <c r="F524">
        <v>9374</v>
      </c>
      <c r="G524">
        <v>51308</v>
      </c>
      <c r="H524">
        <v>31551</v>
      </c>
    </row>
    <row r="525" spans="1:8">
      <c r="A525">
        <v>26606</v>
      </c>
      <c r="B525">
        <v>37654</v>
      </c>
      <c r="C525">
        <v>49581</v>
      </c>
      <c r="D525">
        <v>54767</v>
      </c>
      <c r="E525">
        <v>13553</v>
      </c>
      <c r="F525">
        <v>5515</v>
      </c>
      <c r="G525">
        <v>30492</v>
      </c>
      <c r="H525">
        <v>34069</v>
      </c>
    </row>
    <row r="526" spans="1:8">
      <c r="A526">
        <v>25187</v>
      </c>
      <c r="B526">
        <v>44961</v>
      </c>
      <c r="C526">
        <v>36827</v>
      </c>
      <c r="D526">
        <v>54667</v>
      </c>
      <c r="E526">
        <v>13170</v>
      </c>
      <c r="F526">
        <v>4871</v>
      </c>
      <c r="G526">
        <v>18879</v>
      </c>
      <c r="H526">
        <v>37538</v>
      </c>
    </row>
    <row r="527" spans="1:8">
      <c r="A527">
        <v>18778</v>
      </c>
      <c r="B527">
        <v>46514</v>
      </c>
      <c r="C527">
        <v>33086</v>
      </c>
      <c r="D527">
        <v>59375</v>
      </c>
      <c r="E527">
        <v>17399</v>
      </c>
      <c r="F527">
        <v>18062</v>
      </c>
      <c r="G527">
        <v>22582</v>
      </c>
      <c r="H527">
        <v>25507</v>
      </c>
    </row>
    <row r="528" spans="1:8">
      <c r="A528">
        <v>20118</v>
      </c>
      <c r="B528">
        <v>37441</v>
      </c>
      <c r="C528">
        <v>25177</v>
      </c>
      <c r="D528">
        <v>53365</v>
      </c>
      <c r="E528">
        <v>35099</v>
      </c>
      <c r="F528">
        <v>20708</v>
      </c>
      <c r="G528">
        <v>25132</v>
      </c>
      <c r="H528">
        <v>28186</v>
      </c>
    </row>
    <row r="529" spans="1:8">
      <c r="A529">
        <v>8572</v>
      </c>
      <c r="B529">
        <v>33429</v>
      </c>
      <c r="C529">
        <v>14320</v>
      </c>
      <c r="D529">
        <v>26393</v>
      </c>
      <c r="E529">
        <v>39278</v>
      </c>
      <c r="F529">
        <v>42115</v>
      </c>
      <c r="G529">
        <v>21352</v>
      </c>
      <c r="H529">
        <v>23463</v>
      </c>
    </row>
    <row r="530" spans="1:8">
      <c r="A530">
        <v>10555</v>
      </c>
      <c r="B530">
        <v>23656</v>
      </c>
      <c r="C530">
        <v>6171</v>
      </c>
      <c r="D530">
        <v>26389</v>
      </c>
      <c r="E530">
        <v>55814</v>
      </c>
      <c r="F530">
        <v>41990</v>
      </c>
      <c r="G530">
        <v>36595</v>
      </c>
      <c r="H530">
        <v>30538</v>
      </c>
    </row>
    <row r="531" spans="1:8">
      <c r="A531">
        <v>12710</v>
      </c>
      <c r="B531">
        <v>30986</v>
      </c>
      <c r="C531">
        <v>5268</v>
      </c>
      <c r="D531">
        <v>14212</v>
      </c>
      <c r="E531">
        <v>46746</v>
      </c>
      <c r="F531">
        <v>51301</v>
      </c>
      <c r="G531">
        <v>51944</v>
      </c>
      <c r="H531">
        <v>54541</v>
      </c>
    </row>
    <row r="532" spans="1:8">
      <c r="A532">
        <v>13066</v>
      </c>
      <c r="B532">
        <v>15050</v>
      </c>
      <c r="C532">
        <v>17000</v>
      </c>
      <c r="D532">
        <v>10026</v>
      </c>
      <c r="E532">
        <v>36292</v>
      </c>
      <c r="F532">
        <v>57481</v>
      </c>
      <c r="G532">
        <v>57090</v>
      </c>
      <c r="H532">
        <v>50354</v>
      </c>
    </row>
    <row r="533" spans="1:8">
      <c r="A533">
        <v>29314</v>
      </c>
      <c r="B533">
        <v>12781</v>
      </c>
      <c r="C533">
        <v>29062</v>
      </c>
      <c r="D533">
        <v>21263</v>
      </c>
      <c r="E533">
        <v>31719</v>
      </c>
      <c r="F533">
        <v>41325</v>
      </c>
      <c r="G533">
        <v>50142</v>
      </c>
      <c r="H533">
        <v>49590</v>
      </c>
    </row>
    <row r="534" spans="1:8">
      <c r="A534">
        <v>47411</v>
      </c>
      <c r="B534">
        <v>27944</v>
      </c>
      <c r="C534">
        <v>48238</v>
      </c>
      <c r="D534">
        <v>30094</v>
      </c>
      <c r="E534">
        <v>26820</v>
      </c>
      <c r="F534">
        <v>29293</v>
      </c>
      <c r="G534">
        <v>50248</v>
      </c>
      <c r="H534">
        <v>42912</v>
      </c>
    </row>
    <row r="535" spans="1:8">
      <c r="A535">
        <v>53289</v>
      </c>
      <c r="B535">
        <v>32299</v>
      </c>
      <c r="C535">
        <v>45913</v>
      </c>
      <c r="D535">
        <v>39981</v>
      </c>
      <c r="E535">
        <v>14030</v>
      </c>
      <c r="F535">
        <v>22201</v>
      </c>
      <c r="G535">
        <v>45819</v>
      </c>
      <c r="H535">
        <v>43777</v>
      </c>
    </row>
    <row r="536" spans="1:8">
      <c r="A536">
        <v>40967</v>
      </c>
      <c r="B536">
        <v>27801</v>
      </c>
      <c r="C536">
        <v>60630</v>
      </c>
      <c r="D536">
        <v>40103</v>
      </c>
      <c r="E536">
        <v>10743</v>
      </c>
      <c r="F536">
        <v>12143</v>
      </c>
      <c r="G536">
        <v>44125</v>
      </c>
      <c r="H536">
        <v>29090</v>
      </c>
    </row>
    <row r="537" spans="1:8">
      <c r="A537">
        <v>34359</v>
      </c>
      <c r="B537">
        <v>38910</v>
      </c>
      <c r="C537">
        <v>42772</v>
      </c>
      <c r="D537">
        <v>60430</v>
      </c>
      <c r="E537">
        <v>12250</v>
      </c>
      <c r="F537">
        <v>5239</v>
      </c>
      <c r="G537">
        <v>33026</v>
      </c>
      <c r="H537">
        <v>45600</v>
      </c>
    </row>
    <row r="538" spans="1:8">
      <c r="A538">
        <v>23314</v>
      </c>
      <c r="B538">
        <v>42259</v>
      </c>
      <c r="C538">
        <v>35325</v>
      </c>
      <c r="D538">
        <v>65535</v>
      </c>
      <c r="E538">
        <v>9783</v>
      </c>
      <c r="F538">
        <v>7052</v>
      </c>
      <c r="G538">
        <v>22820</v>
      </c>
      <c r="H538">
        <v>37895</v>
      </c>
    </row>
    <row r="539" spans="1:8">
      <c r="A539">
        <v>24412</v>
      </c>
      <c r="B539">
        <v>40899</v>
      </c>
      <c r="C539">
        <v>30232</v>
      </c>
      <c r="D539">
        <v>58250</v>
      </c>
      <c r="E539">
        <v>20744</v>
      </c>
      <c r="F539">
        <v>11317</v>
      </c>
      <c r="G539">
        <v>19126</v>
      </c>
      <c r="H539">
        <v>24224</v>
      </c>
    </row>
    <row r="540" spans="1:8">
      <c r="A540">
        <v>22198</v>
      </c>
      <c r="B540">
        <v>51259</v>
      </c>
      <c r="C540">
        <v>24663</v>
      </c>
      <c r="D540">
        <v>49138</v>
      </c>
      <c r="E540">
        <v>33084</v>
      </c>
      <c r="F540">
        <v>22419</v>
      </c>
      <c r="G540">
        <v>22936</v>
      </c>
      <c r="H540">
        <v>21980</v>
      </c>
    </row>
    <row r="541" spans="1:8">
      <c r="A541">
        <v>15271</v>
      </c>
      <c r="B541">
        <v>40623</v>
      </c>
      <c r="C541">
        <v>13488</v>
      </c>
      <c r="D541">
        <v>34139</v>
      </c>
      <c r="E541">
        <v>46830</v>
      </c>
      <c r="F541">
        <v>32046</v>
      </c>
      <c r="G541">
        <v>16587</v>
      </c>
      <c r="H541">
        <v>27466</v>
      </c>
    </row>
    <row r="542" spans="1:8">
      <c r="A542">
        <v>10921</v>
      </c>
      <c r="B542">
        <v>23631</v>
      </c>
      <c r="C542">
        <v>4825</v>
      </c>
      <c r="D542">
        <v>19511</v>
      </c>
      <c r="E542">
        <v>43359</v>
      </c>
      <c r="F542">
        <v>52372</v>
      </c>
      <c r="G542">
        <v>41086</v>
      </c>
      <c r="H542">
        <v>37154</v>
      </c>
    </row>
    <row r="543" spans="1:8">
      <c r="A543">
        <v>10191</v>
      </c>
      <c r="B543">
        <v>17030</v>
      </c>
      <c r="C543">
        <v>10848</v>
      </c>
      <c r="D543">
        <v>18063</v>
      </c>
      <c r="E543">
        <v>43871</v>
      </c>
      <c r="F543">
        <v>42205</v>
      </c>
      <c r="G543">
        <v>44192</v>
      </c>
      <c r="H543">
        <v>48155</v>
      </c>
    </row>
    <row r="544" spans="1:8">
      <c r="A544">
        <v>13397</v>
      </c>
      <c r="B544">
        <v>18644</v>
      </c>
      <c r="C544">
        <v>7703</v>
      </c>
      <c r="D544">
        <v>10903</v>
      </c>
      <c r="E544">
        <v>42112</v>
      </c>
      <c r="F544">
        <v>48845</v>
      </c>
      <c r="G544">
        <v>59122</v>
      </c>
      <c r="H544">
        <v>61108</v>
      </c>
    </row>
    <row r="545" spans="1:8">
      <c r="A545">
        <v>27407</v>
      </c>
      <c r="B545">
        <v>14382</v>
      </c>
      <c r="C545">
        <v>22026</v>
      </c>
      <c r="D545">
        <v>11944</v>
      </c>
      <c r="E545">
        <v>37348</v>
      </c>
      <c r="F545">
        <v>44723</v>
      </c>
      <c r="G545">
        <v>57610</v>
      </c>
      <c r="H545">
        <v>44054</v>
      </c>
    </row>
    <row r="546" spans="1:8">
      <c r="A546">
        <v>44427</v>
      </c>
      <c r="B546">
        <v>27305</v>
      </c>
      <c r="C546">
        <v>36759</v>
      </c>
      <c r="D546">
        <v>25131</v>
      </c>
      <c r="E546">
        <v>26639</v>
      </c>
      <c r="F546">
        <v>32428</v>
      </c>
      <c r="G546">
        <v>46366</v>
      </c>
      <c r="H546">
        <v>41763</v>
      </c>
    </row>
    <row r="547" spans="1:8">
      <c r="A547">
        <v>61421</v>
      </c>
      <c r="B547">
        <v>39152</v>
      </c>
      <c r="C547">
        <v>56116</v>
      </c>
      <c r="D547">
        <v>32490</v>
      </c>
      <c r="E547">
        <v>22487</v>
      </c>
      <c r="F547">
        <v>16730</v>
      </c>
      <c r="G547">
        <v>51842</v>
      </c>
      <c r="H547">
        <v>40191</v>
      </c>
    </row>
    <row r="548" spans="1:8">
      <c r="A548">
        <v>41181</v>
      </c>
      <c r="B548">
        <v>24002</v>
      </c>
      <c r="C548">
        <v>51393</v>
      </c>
      <c r="D548">
        <v>42645</v>
      </c>
      <c r="E548">
        <v>17206</v>
      </c>
      <c r="F548">
        <v>10809</v>
      </c>
      <c r="G548">
        <v>50237</v>
      </c>
      <c r="H548">
        <v>33062</v>
      </c>
    </row>
    <row r="549" spans="1:8">
      <c r="A549">
        <v>32023</v>
      </c>
      <c r="B549">
        <v>45659</v>
      </c>
      <c r="C549">
        <v>53726</v>
      </c>
      <c r="D549">
        <v>43935</v>
      </c>
      <c r="E549">
        <v>10580</v>
      </c>
      <c r="F549">
        <v>1465</v>
      </c>
      <c r="G549">
        <v>34179</v>
      </c>
      <c r="H549">
        <v>33708</v>
      </c>
    </row>
    <row r="550" spans="1:8">
      <c r="A550">
        <v>26792</v>
      </c>
      <c r="B550">
        <v>51242</v>
      </c>
      <c r="C550">
        <v>36246</v>
      </c>
      <c r="D550">
        <v>55928</v>
      </c>
      <c r="E550">
        <v>14654</v>
      </c>
      <c r="F550">
        <v>6016</v>
      </c>
      <c r="G550">
        <v>25951</v>
      </c>
      <c r="H550">
        <v>35575</v>
      </c>
    </row>
    <row r="551" spans="1:8">
      <c r="A551">
        <v>17867</v>
      </c>
      <c r="B551">
        <v>48195</v>
      </c>
      <c r="C551">
        <v>33418</v>
      </c>
      <c r="D551">
        <v>52147</v>
      </c>
      <c r="E551">
        <v>16697</v>
      </c>
      <c r="F551">
        <v>12296</v>
      </c>
      <c r="G551">
        <v>21487</v>
      </c>
      <c r="H551">
        <v>33851</v>
      </c>
    </row>
    <row r="552" spans="1:8">
      <c r="A552">
        <v>10359</v>
      </c>
      <c r="B552">
        <v>40630</v>
      </c>
      <c r="C552">
        <v>28336</v>
      </c>
      <c r="D552">
        <v>36831</v>
      </c>
      <c r="E552">
        <v>32534</v>
      </c>
      <c r="F552">
        <v>21661</v>
      </c>
      <c r="G552">
        <v>17863</v>
      </c>
      <c r="H552">
        <v>24120</v>
      </c>
    </row>
    <row r="553" spans="1:8">
      <c r="A553">
        <v>15142</v>
      </c>
      <c r="B553">
        <v>51835</v>
      </c>
      <c r="C553">
        <v>15140</v>
      </c>
      <c r="D553">
        <v>34279</v>
      </c>
      <c r="E553">
        <v>51197</v>
      </c>
      <c r="F553">
        <v>31189</v>
      </c>
      <c r="G553">
        <v>21678</v>
      </c>
      <c r="H553">
        <v>36169</v>
      </c>
    </row>
    <row r="554" spans="1:8">
      <c r="A554">
        <v>12658</v>
      </c>
      <c r="B554">
        <v>27961</v>
      </c>
      <c r="C554">
        <v>9253</v>
      </c>
      <c r="D554">
        <v>13091</v>
      </c>
      <c r="E554">
        <v>43479</v>
      </c>
      <c r="F554">
        <v>44874</v>
      </c>
      <c r="G554">
        <v>32369</v>
      </c>
      <c r="H554">
        <v>30930</v>
      </c>
    </row>
    <row r="555" spans="1:8">
      <c r="A555">
        <v>12293</v>
      </c>
      <c r="B555">
        <v>16362</v>
      </c>
      <c r="C555">
        <v>10176</v>
      </c>
      <c r="D555">
        <v>11264</v>
      </c>
      <c r="E555">
        <v>40700</v>
      </c>
      <c r="F555">
        <v>48364</v>
      </c>
      <c r="G555">
        <v>50095</v>
      </c>
      <c r="H555">
        <v>60254</v>
      </c>
    </row>
    <row r="556" spans="1:8">
      <c r="A556">
        <v>12249</v>
      </c>
      <c r="B556">
        <v>19014</v>
      </c>
      <c r="C556">
        <v>14502</v>
      </c>
      <c r="D556">
        <v>5446</v>
      </c>
      <c r="E556">
        <v>37204</v>
      </c>
      <c r="F556">
        <v>55006</v>
      </c>
      <c r="G556">
        <v>52284</v>
      </c>
      <c r="H556">
        <v>54854</v>
      </c>
    </row>
    <row r="557" spans="1:8">
      <c r="A557">
        <v>28694</v>
      </c>
      <c r="B557">
        <v>21925</v>
      </c>
      <c r="C557">
        <v>27337</v>
      </c>
      <c r="D557">
        <v>14971</v>
      </c>
      <c r="E557">
        <v>29942</v>
      </c>
      <c r="F557">
        <v>44602</v>
      </c>
      <c r="G557">
        <v>48148</v>
      </c>
      <c r="H557">
        <v>39177</v>
      </c>
    </row>
    <row r="558" spans="1:8">
      <c r="A558">
        <v>52657</v>
      </c>
      <c r="B558">
        <v>33955</v>
      </c>
      <c r="C558">
        <v>38377</v>
      </c>
      <c r="D558">
        <v>27530</v>
      </c>
      <c r="E558">
        <v>29885</v>
      </c>
      <c r="F558">
        <v>36396</v>
      </c>
      <c r="G558">
        <v>55007</v>
      </c>
      <c r="H558">
        <v>40552</v>
      </c>
    </row>
    <row r="559" spans="1:8">
      <c r="A559">
        <v>58450</v>
      </c>
      <c r="B559">
        <v>40388</v>
      </c>
      <c r="C559">
        <v>57301</v>
      </c>
      <c r="D559">
        <v>32563</v>
      </c>
      <c r="E559">
        <v>15496</v>
      </c>
      <c r="F559">
        <v>19552</v>
      </c>
      <c r="G559">
        <v>55662</v>
      </c>
      <c r="H559">
        <v>44537</v>
      </c>
    </row>
    <row r="560" spans="1:8">
      <c r="A560">
        <v>46519</v>
      </c>
      <c r="B560">
        <v>32907</v>
      </c>
      <c r="C560">
        <v>56480</v>
      </c>
      <c r="D560">
        <v>37500</v>
      </c>
      <c r="E560">
        <v>13862</v>
      </c>
      <c r="F560">
        <v>9107</v>
      </c>
      <c r="G560">
        <v>53565</v>
      </c>
      <c r="H560">
        <v>34158</v>
      </c>
    </row>
    <row r="561" spans="1:8">
      <c r="A561">
        <v>35873</v>
      </c>
      <c r="B561">
        <v>39685</v>
      </c>
      <c r="C561">
        <v>52929</v>
      </c>
      <c r="D561">
        <v>44867</v>
      </c>
      <c r="E561">
        <v>6411</v>
      </c>
      <c r="F561">
        <v>2148</v>
      </c>
      <c r="G561">
        <v>39916</v>
      </c>
      <c r="H561">
        <v>38719</v>
      </c>
    </row>
    <row r="562" spans="1:8">
      <c r="A562">
        <v>22715</v>
      </c>
      <c r="B562">
        <v>48261</v>
      </c>
      <c r="C562">
        <v>41379</v>
      </c>
      <c r="D562">
        <v>57396</v>
      </c>
      <c r="E562">
        <v>6105</v>
      </c>
      <c r="F562">
        <v>8210</v>
      </c>
      <c r="G562">
        <v>32666</v>
      </c>
      <c r="H562">
        <v>45105</v>
      </c>
    </row>
    <row r="563" spans="1:8">
      <c r="A563">
        <v>25656</v>
      </c>
      <c r="B563">
        <v>52843</v>
      </c>
      <c r="C563">
        <v>29129</v>
      </c>
      <c r="D563">
        <v>57869</v>
      </c>
      <c r="E563">
        <v>20321</v>
      </c>
      <c r="F563">
        <v>10339</v>
      </c>
      <c r="G563">
        <v>28502</v>
      </c>
      <c r="H563">
        <v>37971</v>
      </c>
    </row>
    <row r="564" spans="1:8">
      <c r="A564">
        <v>17610</v>
      </c>
      <c r="B564">
        <v>59271</v>
      </c>
      <c r="C564">
        <v>29690</v>
      </c>
      <c r="D564">
        <v>46904</v>
      </c>
      <c r="E564">
        <v>34106</v>
      </c>
      <c r="F564">
        <v>16146</v>
      </c>
      <c r="G564">
        <v>25861</v>
      </c>
      <c r="H564">
        <v>27610</v>
      </c>
    </row>
    <row r="565" spans="1:8">
      <c r="A565">
        <v>17798</v>
      </c>
      <c r="B565">
        <v>47480</v>
      </c>
      <c r="C565">
        <v>12048</v>
      </c>
      <c r="D565">
        <v>22233</v>
      </c>
      <c r="E565">
        <v>49925</v>
      </c>
      <c r="F565">
        <v>36526</v>
      </c>
      <c r="G565">
        <v>23111</v>
      </c>
      <c r="H565">
        <v>32365</v>
      </c>
    </row>
    <row r="566" spans="1:8">
      <c r="A566">
        <v>7065</v>
      </c>
      <c r="B566">
        <v>26689</v>
      </c>
      <c r="C566">
        <v>8145</v>
      </c>
      <c r="D566">
        <v>14747</v>
      </c>
      <c r="E566">
        <v>54113</v>
      </c>
      <c r="F566">
        <v>38665</v>
      </c>
      <c r="G566">
        <v>26136</v>
      </c>
      <c r="H566">
        <v>32221</v>
      </c>
    </row>
    <row r="567" spans="1:8">
      <c r="A567">
        <v>13238</v>
      </c>
      <c r="B567">
        <v>33819</v>
      </c>
      <c r="C567">
        <v>10431</v>
      </c>
      <c r="D567">
        <v>10953</v>
      </c>
      <c r="E567">
        <v>53113</v>
      </c>
      <c r="F567">
        <v>43523</v>
      </c>
      <c r="G567">
        <v>57096</v>
      </c>
      <c r="H567">
        <v>55138</v>
      </c>
    </row>
    <row r="568" spans="1:8">
      <c r="A568">
        <v>14845</v>
      </c>
      <c r="B568">
        <v>24163</v>
      </c>
      <c r="C568">
        <v>15849</v>
      </c>
      <c r="D568">
        <v>10565</v>
      </c>
      <c r="E568">
        <v>38441</v>
      </c>
      <c r="F568">
        <v>50921</v>
      </c>
      <c r="G568">
        <v>48974</v>
      </c>
      <c r="H568">
        <v>65535</v>
      </c>
    </row>
    <row r="569" spans="1:8">
      <c r="A569">
        <v>32387</v>
      </c>
      <c r="B569">
        <v>14175</v>
      </c>
      <c r="C569">
        <v>23295</v>
      </c>
      <c r="D569">
        <v>16241</v>
      </c>
      <c r="E569">
        <v>32989</v>
      </c>
      <c r="F569">
        <v>43396</v>
      </c>
      <c r="G569">
        <v>54630</v>
      </c>
      <c r="H569">
        <v>46755</v>
      </c>
    </row>
    <row r="570" spans="1:8">
      <c r="A570">
        <v>45295</v>
      </c>
      <c r="B570">
        <v>33138</v>
      </c>
      <c r="C570">
        <v>41184</v>
      </c>
      <c r="D570">
        <v>24099</v>
      </c>
      <c r="E570">
        <v>39437</v>
      </c>
      <c r="F570">
        <v>35306</v>
      </c>
      <c r="G570">
        <v>37741</v>
      </c>
      <c r="H570">
        <v>55855</v>
      </c>
    </row>
    <row r="571" spans="1:8">
      <c r="A571">
        <v>54630</v>
      </c>
      <c r="B571">
        <v>31495</v>
      </c>
      <c r="C571">
        <v>50928</v>
      </c>
      <c r="D571">
        <v>28264</v>
      </c>
      <c r="E571">
        <v>26060</v>
      </c>
      <c r="F571">
        <v>19430</v>
      </c>
      <c r="G571">
        <v>50993</v>
      </c>
      <c r="H571">
        <v>43317</v>
      </c>
    </row>
    <row r="572" spans="1:8">
      <c r="A572">
        <v>44667</v>
      </c>
      <c r="B572">
        <v>28083</v>
      </c>
      <c r="C572">
        <v>55312</v>
      </c>
      <c r="D572">
        <v>45898</v>
      </c>
      <c r="E572">
        <v>17559</v>
      </c>
      <c r="F572">
        <v>6652</v>
      </c>
      <c r="G572">
        <v>40782</v>
      </c>
      <c r="H572">
        <v>47741</v>
      </c>
    </row>
    <row r="573" spans="1:8">
      <c r="A573">
        <v>29893</v>
      </c>
      <c r="B573">
        <v>50037</v>
      </c>
      <c r="C573">
        <v>51816</v>
      </c>
      <c r="D573">
        <v>46533</v>
      </c>
      <c r="E573">
        <v>12323</v>
      </c>
      <c r="F573">
        <v>2763</v>
      </c>
      <c r="G573">
        <v>28812</v>
      </c>
      <c r="H573">
        <v>41934</v>
      </c>
    </row>
    <row r="574" spans="1:8">
      <c r="A574">
        <v>26552</v>
      </c>
      <c r="B574">
        <v>56315</v>
      </c>
      <c r="C574">
        <v>39111</v>
      </c>
      <c r="D574">
        <v>55715</v>
      </c>
      <c r="E574">
        <v>13500</v>
      </c>
      <c r="F574">
        <v>8448</v>
      </c>
      <c r="G574">
        <v>31062</v>
      </c>
      <c r="H574">
        <v>38433</v>
      </c>
    </row>
    <row r="575" spans="1:8">
      <c r="A575">
        <v>20490</v>
      </c>
      <c r="B575">
        <v>42581</v>
      </c>
      <c r="C575">
        <v>33335</v>
      </c>
      <c r="D575">
        <v>46920</v>
      </c>
      <c r="E575">
        <v>23722</v>
      </c>
      <c r="F575">
        <v>19361</v>
      </c>
      <c r="G575">
        <v>18507</v>
      </c>
      <c r="H575">
        <v>35528</v>
      </c>
    </row>
    <row r="576" spans="1:8">
      <c r="A576">
        <v>16297</v>
      </c>
      <c r="B576">
        <v>56846</v>
      </c>
      <c r="C576">
        <v>22384</v>
      </c>
      <c r="D576">
        <v>40657</v>
      </c>
      <c r="E576">
        <v>42481</v>
      </c>
      <c r="F576">
        <v>21404</v>
      </c>
      <c r="G576">
        <v>25316</v>
      </c>
      <c r="H576">
        <v>38737</v>
      </c>
    </row>
    <row r="577" spans="1:8">
      <c r="A577">
        <v>13015</v>
      </c>
      <c r="B577">
        <v>42158</v>
      </c>
      <c r="C577">
        <v>13709</v>
      </c>
      <c r="D577">
        <v>22126</v>
      </c>
      <c r="E577">
        <v>49524</v>
      </c>
      <c r="F577">
        <v>35349</v>
      </c>
      <c r="G577">
        <v>28100</v>
      </c>
      <c r="H577">
        <v>32381</v>
      </c>
    </row>
    <row r="578" spans="1:8">
      <c r="A578">
        <v>11233</v>
      </c>
      <c r="B578">
        <v>35151</v>
      </c>
      <c r="C578">
        <v>9121</v>
      </c>
      <c r="D578">
        <v>9804</v>
      </c>
      <c r="E578">
        <v>65535</v>
      </c>
      <c r="F578">
        <v>38033</v>
      </c>
      <c r="G578">
        <v>35644</v>
      </c>
      <c r="H578">
        <v>39759</v>
      </c>
    </row>
    <row r="579" spans="1:8">
      <c r="A579">
        <v>10822</v>
      </c>
      <c r="B579">
        <v>22266</v>
      </c>
      <c r="C579">
        <v>7724</v>
      </c>
      <c r="D579">
        <v>3772</v>
      </c>
      <c r="E579">
        <v>38679</v>
      </c>
      <c r="F579">
        <v>50525</v>
      </c>
      <c r="G579">
        <v>47380</v>
      </c>
      <c r="H579">
        <v>52930</v>
      </c>
    </row>
    <row r="580" spans="1:8">
      <c r="A580">
        <v>14552</v>
      </c>
      <c r="B580">
        <v>14347</v>
      </c>
      <c r="C580">
        <v>18112</v>
      </c>
      <c r="D580">
        <v>9440</v>
      </c>
      <c r="E580">
        <v>36535</v>
      </c>
      <c r="F580">
        <v>54098</v>
      </c>
      <c r="G580">
        <v>49641</v>
      </c>
      <c r="H580">
        <v>59547</v>
      </c>
    </row>
    <row r="581" spans="1:8">
      <c r="A581">
        <v>18506</v>
      </c>
      <c r="B581">
        <v>18742</v>
      </c>
      <c r="C581">
        <v>31313</v>
      </c>
      <c r="D581">
        <v>9339</v>
      </c>
      <c r="E581">
        <v>27014</v>
      </c>
      <c r="F581">
        <v>50304</v>
      </c>
      <c r="G581">
        <v>43111</v>
      </c>
      <c r="H581">
        <v>45835</v>
      </c>
    </row>
    <row r="582" spans="1:8">
      <c r="A582">
        <v>48380</v>
      </c>
      <c r="B582">
        <v>41819</v>
      </c>
      <c r="C582">
        <v>42414</v>
      </c>
      <c r="D582">
        <v>25610</v>
      </c>
      <c r="E582">
        <v>27908</v>
      </c>
      <c r="F582">
        <v>32452</v>
      </c>
      <c r="G582">
        <v>54601</v>
      </c>
      <c r="H582">
        <v>46675</v>
      </c>
    </row>
    <row r="583" spans="1:8">
      <c r="A583">
        <v>52816</v>
      </c>
      <c r="B583">
        <v>41430</v>
      </c>
      <c r="C583">
        <v>50048</v>
      </c>
      <c r="D583">
        <v>27228</v>
      </c>
      <c r="E583">
        <v>24039</v>
      </c>
      <c r="F583">
        <v>20898</v>
      </c>
      <c r="G583">
        <v>49361</v>
      </c>
      <c r="H583">
        <v>35618</v>
      </c>
    </row>
    <row r="584" spans="1:8">
      <c r="A584">
        <v>39570</v>
      </c>
      <c r="B584">
        <v>38688</v>
      </c>
      <c r="C584">
        <v>49971</v>
      </c>
      <c r="D584">
        <v>38346</v>
      </c>
      <c r="E584">
        <v>15865</v>
      </c>
      <c r="F584">
        <v>12721</v>
      </c>
      <c r="G584">
        <v>37100</v>
      </c>
      <c r="H584">
        <v>41160</v>
      </c>
    </row>
    <row r="585" spans="1:8">
      <c r="A585">
        <v>26998</v>
      </c>
      <c r="B585">
        <v>35426</v>
      </c>
      <c r="C585">
        <v>45273</v>
      </c>
      <c r="D585">
        <v>45295</v>
      </c>
      <c r="E585">
        <v>10950</v>
      </c>
      <c r="F585">
        <v>6310</v>
      </c>
      <c r="G585">
        <v>39887</v>
      </c>
      <c r="H585">
        <v>35033</v>
      </c>
    </row>
    <row r="586" spans="1:8">
      <c r="A586">
        <v>28843</v>
      </c>
      <c r="B586">
        <v>54488</v>
      </c>
      <c r="C586">
        <v>38220</v>
      </c>
      <c r="D586">
        <v>52675</v>
      </c>
      <c r="E586">
        <v>16618</v>
      </c>
      <c r="F586">
        <v>0</v>
      </c>
      <c r="G586">
        <v>26188</v>
      </c>
      <c r="H586">
        <v>39232</v>
      </c>
    </row>
    <row r="587" spans="1:8">
      <c r="A587">
        <v>20081</v>
      </c>
      <c r="B587">
        <v>38264</v>
      </c>
      <c r="C587">
        <v>34235</v>
      </c>
      <c r="D587">
        <v>48075</v>
      </c>
      <c r="E587">
        <v>25638</v>
      </c>
      <c r="F587">
        <v>13804</v>
      </c>
      <c r="G587">
        <v>25815</v>
      </c>
      <c r="H587">
        <v>38264</v>
      </c>
    </row>
    <row r="588" spans="1:8">
      <c r="A588">
        <v>19794</v>
      </c>
      <c r="B588">
        <v>47350</v>
      </c>
      <c r="C588">
        <v>24493</v>
      </c>
      <c r="D588">
        <v>38269</v>
      </c>
      <c r="E588">
        <v>34135</v>
      </c>
      <c r="F588">
        <v>16074</v>
      </c>
      <c r="G588">
        <v>21876</v>
      </c>
      <c r="H588">
        <v>35894</v>
      </c>
    </row>
    <row r="589" spans="1:8">
      <c r="A589">
        <v>9877</v>
      </c>
      <c r="B589">
        <v>47402</v>
      </c>
      <c r="C589">
        <v>15380</v>
      </c>
      <c r="D589">
        <v>22398</v>
      </c>
      <c r="E589">
        <v>49580</v>
      </c>
      <c r="F589">
        <v>31559</v>
      </c>
      <c r="G589">
        <v>26819</v>
      </c>
      <c r="H589">
        <v>32413</v>
      </c>
    </row>
    <row r="590" spans="1:8">
      <c r="A590">
        <v>13869</v>
      </c>
      <c r="B590">
        <v>27428</v>
      </c>
      <c r="C590">
        <v>13026</v>
      </c>
      <c r="D590">
        <v>14715</v>
      </c>
      <c r="E590">
        <v>48160</v>
      </c>
      <c r="F590">
        <v>41456</v>
      </c>
      <c r="G590">
        <v>29092</v>
      </c>
      <c r="H590">
        <v>40666</v>
      </c>
    </row>
    <row r="591" spans="1:8">
      <c r="A591">
        <v>9993</v>
      </c>
      <c r="B591">
        <v>22758</v>
      </c>
      <c r="C591">
        <v>11399</v>
      </c>
      <c r="D591">
        <v>4805</v>
      </c>
      <c r="E591">
        <v>40520</v>
      </c>
      <c r="F591">
        <v>49130</v>
      </c>
      <c r="G591">
        <v>47407</v>
      </c>
      <c r="H591">
        <v>54895</v>
      </c>
    </row>
    <row r="592" spans="1:8">
      <c r="A592">
        <v>13449</v>
      </c>
      <c r="B592">
        <v>17180</v>
      </c>
      <c r="C592">
        <v>18813</v>
      </c>
      <c r="D592">
        <v>0</v>
      </c>
      <c r="E592">
        <v>32928</v>
      </c>
      <c r="F592">
        <v>58213</v>
      </c>
      <c r="G592">
        <v>53463</v>
      </c>
      <c r="H592">
        <v>60985</v>
      </c>
    </row>
    <row r="593" spans="1:8">
      <c r="A593">
        <v>28363</v>
      </c>
      <c r="B593">
        <v>22904</v>
      </c>
      <c r="C593">
        <v>26961</v>
      </c>
      <c r="D593">
        <v>6211</v>
      </c>
      <c r="E593">
        <v>31100</v>
      </c>
      <c r="F593">
        <v>57439</v>
      </c>
      <c r="G593">
        <v>49411</v>
      </c>
      <c r="H593">
        <v>47630</v>
      </c>
    </row>
    <row r="594" spans="1:8">
      <c r="A594">
        <v>45355</v>
      </c>
      <c r="B594">
        <v>29657</v>
      </c>
      <c r="C594">
        <v>33417</v>
      </c>
      <c r="D594">
        <v>26570</v>
      </c>
      <c r="E594">
        <v>28235</v>
      </c>
      <c r="F594">
        <v>42756</v>
      </c>
      <c r="G594">
        <v>49678</v>
      </c>
      <c r="H594">
        <v>41753</v>
      </c>
    </row>
    <row r="595" spans="1:8">
      <c r="A595">
        <v>52874</v>
      </c>
      <c r="B595">
        <v>34171</v>
      </c>
      <c r="C595">
        <v>59595</v>
      </c>
      <c r="D595">
        <v>26997</v>
      </c>
      <c r="E595">
        <v>19223</v>
      </c>
      <c r="F595">
        <v>24778</v>
      </c>
      <c r="G595">
        <v>47767</v>
      </c>
      <c r="H595">
        <v>49340</v>
      </c>
    </row>
    <row r="596" spans="1:8">
      <c r="A596">
        <v>37420</v>
      </c>
      <c r="B596">
        <v>29756</v>
      </c>
      <c r="C596">
        <v>51852</v>
      </c>
      <c r="D596">
        <v>34139</v>
      </c>
      <c r="E596">
        <v>13646</v>
      </c>
      <c r="F596">
        <v>16617</v>
      </c>
      <c r="G596">
        <v>41078</v>
      </c>
      <c r="H596">
        <v>30397</v>
      </c>
    </row>
    <row r="597" spans="1:8">
      <c r="A597">
        <v>28865</v>
      </c>
      <c r="B597">
        <v>33130</v>
      </c>
      <c r="C597">
        <v>55530</v>
      </c>
      <c r="D597">
        <v>46214</v>
      </c>
      <c r="E597">
        <v>11975</v>
      </c>
      <c r="F597">
        <v>11074</v>
      </c>
      <c r="G597">
        <v>33819</v>
      </c>
      <c r="H597">
        <v>36142</v>
      </c>
    </row>
    <row r="598" spans="1:8">
      <c r="A598">
        <v>24020</v>
      </c>
      <c r="B598">
        <v>49772</v>
      </c>
      <c r="C598">
        <v>39366</v>
      </c>
      <c r="D598">
        <v>49717</v>
      </c>
      <c r="E598">
        <v>9598</v>
      </c>
      <c r="F598">
        <v>15502</v>
      </c>
      <c r="G598">
        <v>25168</v>
      </c>
      <c r="H598">
        <v>37288</v>
      </c>
    </row>
    <row r="599" spans="1:8">
      <c r="A599">
        <v>20882</v>
      </c>
      <c r="B599">
        <v>48094</v>
      </c>
      <c r="C599">
        <v>36730</v>
      </c>
      <c r="D599">
        <v>46807</v>
      </c>
      <c r="E599">
        <v>21468</v>
      </c>
      <c r="F599">
        <v>19695</v>
      </c>
      <c r="G599">
        <v>19443</v>
      </c>
      <c r="H599">
        <v>43612</v>
      </c>
    </row>
    <row r="600" spans="1:8">
      <c r="A600">
        <v>13301</v>
      </c>
      <c r="B600">
        <v>31397</v>
      </c>
      <c r="C600">
        <v>20236</v>
      </c>
      <c r="D600">
        <v>51521</v>
      </c>
      <c r="E600">
        <v>36116</v>
      </c>
      <c r="F600">
        <v>28285</v>
      </c>
      <c r="G600">
        <v>15070</v>
      </c>
      <c r="H600">
        <v>32372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Precip Running Ave</vt:lpstr>
      <vt:lpstr>No Running Ave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 Davis</dc:creator>
  <cp:lastModifiedBy>Egg Davis</cp:lastModifiedBy>
  <dcterms:created xsi:type="dcterms:W3CDTF">2014-04-13T20:18:36Z</dcterms:created>
  <dcterms:modified xsi:type="dcterms:W3CDTF">2014-04-13T20:25:33Z</dcterms:modified>
</cp:coreProperties>
</file>