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60" windowWidth="2512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31130.0</c:v>
                </c:pt>
                <c:pt idx="1">
                  <c:v>30880.0</c:v>
                </c:pt>
                <c:pt idx="2">
                  <c:v>27900.0</c:v>
                </c:pt>
                <c:pt idx="3">
                  <c:v>23197.0</c:v>
                </c:pt>
                <c:pt idx="4">
                  <c:v>21552.0</c:v>
                </c:pt>
                <c:pt idx="5">
                  <c:v>20897.0</c:v>
                </c:pt>
                <c:pt idx="6">
                  <c:v>20762.0</c:v>
                </c:pt>
                <c:pt idx="7">
                  <c:v>20610.0</c:v>
                </c:pt>
                <c:pt idx="8">
                  <c:v>19458.0</c:v>
                </c:pt>
                <c:pt idx="9">
                  <c:v>19433.0</c:v>
                </c:pt>
                <c:pt idx="10">
                  <c:v>17677.0</c:v>
                </c:pt>
                <c:pt idx="11">
                  <c:v>14972.0</c:v>
                </c:pt>
                <c:pt idx="12">
                  <c:v>17197.0</c:v>
                </c:pt>
                <c:pt idx="13">
                  <c:v>17031.0</c:v>
                </c:pt>
                <c:pt idx="14">
                  <c:v>19762.0</c:v>
                </c:pt>
                <c:pt idx="15">
                  <c:v>23232.0</c:v>
                </c:pt>
                <c:pt idx="16">
                  <c:v>23590.0</c:v>
                </c:pt>
                <c:pt idx="17">
                  <c:v>22338.0</c:v>
                </c:pt>
                <c:pt idx="18">
                  <c:v>21780.0</c:v>
                </c:pt>
                <c:pt idx="19">
                  <c:v>21369.0</c:v>
                </c:pt>
                <c:pt idx="20">
                  <c:v>21461.0</c:v>
                </c:pt>
                <c:pt idx="21">
                  <c:v>21261.0</c:v>
                </c:pt>
                <c:pt idx="22">
                  <c:v>23169.0</c:v>
                </c:pt>
                <c:pt idx="23">
                  <c:v>24559.0</c:v>
                </c:pt>
                <c:pt idx="24">
                  <c:v>22510.0</c:v>
                </c:pt>
                <c:pt idx="25">
                  <c:v>23719.0</c:v>
                </c:pt>
                <c:pt idx="26">
                  <c:v>24350.0</c:v>
                </c:pt>
                <c:pt idx="27">
                  <c:v>24213.0</c:v>
                </c:pt>
                <c:pt idx="28">
                  <c:v>24454.0</c:v>
                </c:pt>
                <c:pt idx="29">
                  <c:v>24611.0</c:v>
                </c:pt>
                <c:pt idx="30">
                  <c:v>23807.0</c:v>
                </c:pt>
                <c:pt idx="31">
                  <c:v>23879.0</c:v>
                </c:pt>
                <c:pt idx="32">
                  <c:v>23695.0</c:v>
                </c:pt>
                <c:pt idx="33">
                  <c:v>22288.0</c:v>
                </c:pt>
                <c:pt idx="34">
                  <c:v>20344.0</c:v>
                </c:pt>
                <c:pt idx="35">
                  <c:v>21464.0</c:v>
                </c:pt>
                <c:pt idx="36">
                  <c:v>21553.0</c:v>
                </c:pt>
                <c:pt idx="37">
                  <c:v>18820.0</c:v>
                </c:pt>
                <c:pt idx="38">
                  <c:v>16185.0</c:v>
                </c:pt>
                <c:pt idx="39">
                  <c:v>11724.0</c:v>
                </c:pt>
                <c:pt idx="40">
                  <c:v>9098.0</c:v>
                </c:pt>
                <c:pt idx="41">
                  <c:v>9808.0</c:v>
                </c:pt>
                <c:pt idx="42">
                  <c:v>9900.0</c:v>
                </c:pt>
                <c:pt idx="43">
                  <c:v>9809.0</c:v>
                </c:pt>
                <c:pt idx="44">
                  <c:v>10093.0</c:v>
                </c:pt>
                <c:pt idx="45">
                  <c:v>10427.0</c:v>
                </c:pt>
                <c:pt idx="46">
                  <c:v>10988.0</c:v>
                </c:pt>
                <c:pt idx="47">
                  <c:v>9678.0</c:v>
                </c:pt>
                <c:pt idx="48">
                  <c:v>9876.0</c:v>
                </c:pt>
                <c:pt idx="49">
                  <c:v>9757.0</c:v>
                </c:pt>
                <c:pt idx="50">
                  <c:v>11946.0</c:v>
                </c:pt>
                <c:pt idx="51">
                  <c:v>12518.0</c:v>
                </c:pt>
                <c:pt idx="52">
                  <c:v>12805.0</c:v>
                </c:pt>
                <c:pt idx="53">
                  <c:v>11810.0</c:v>
                </c:pt>
                <c:pt idx="54">
                  <c:v>12604.0</c:v>
                </c:pt>
                <c:pt idx="55">
                  <c:v>13013.0</c:v>
                </c:pt>
                <c:pt idx="56">
                  <c:v>13169.0</c:v>
                </c:pt>
                <c:pt idx="57">
                  <c:v>13031.0</c:v>
                </c:pt>
                <c:pt idx="58">
                  <c:v>12900.0</c:v>
                </c:pt>
                <c:pt idx="59">
                  <c:v>12269.0</c:v>
                </c:pt>
                <c:pt idx="60">
                  <c:v>13759.0</c:v>
                </c:pt>
                <c:pt idx="61">
                  <c:v>15526.0</c:v>
                </c:pt>
                <c:pt idx="62">
                  <c:v>14391.0</c:v>
                </c:pt>
                <c:pt idx="63">
                  <c:v>17230.0</c:v>
                </c:pt>
                <c:pt idx="64">
                  <c:v>19015.0</c:v>
                </c:pt>
                <c:pt idx="65">
                  <c:v>19217.0</c:v>
                </c:pt>
                <c:pt idx="66">
                  <c:v>19373.0</c:v>
                </c:pt>
                <c:pt idx="67">
                  <c:v>19294.0</c:v>
                </c:pt>
                <c:pt idx="68">
                  <c:v>19225.0</c:v>
                </c:pt>
                <c:pt idx="69">
                  <c:v>20541.0</c:v>
                </c:pt>
                <c:pt idx="70">
                  <c:v>19978.0</c:v>
                </c:pt>
                <c:pt idx="71">
                  <c:v>20571.0</c:v>
                </c:pt>
                <c:pt idx="72">
                  <c:v>18102.0</c:v>
                </c:pt>
                <c:pt idx="73">
                  <c:v>15228.0</c:v>
                </c:pt>
                <c:pt idx="74">
                  <c:v>13132.0</c:v>
                </c:pt>
                <c:pt idx="75">
                  <c:v>11601.0</c:v>
                </c:pt>
                <c:pt idx="76">
                  <c:v>10438.0</c:v>
                </c:pt>
                <c:pt idx="77">
                  <c:v>10611.0</c:v>
                </c:pt>
                <c:pt idx="78">
                  <c:v>10353.0</c:v>
                </c:pt>
                <c:pt idx="79">
                  <c:v>10274.0</c:v>
                </c:pt>
                <c:pt idx="80">
                  <c:v>10646.0</c:v>
                </c:pt>
                <c:pt idx="81">
                  <c:v>10291.0</c:v>
                </c:pt>
                <c:pt idx="82">
                  <c:v>9364.0</c:v>
                </c:pt>
                <c:pt idx="83">
                  <c:v>9994.0</c:v>
                </c:pt>
                <c:pt idx="84">
                  <c:v>13924.0</c:v>
                </c:pt>
                <c:pt idx="85">
                  <c:v>14310.0</c:v>
                </c:pt>
                <c:pt idx="86">
                  <c:v>14742.0</c:v>
                </c:pt>
                <c:pt idx="87">
                  <c:v>19015.0</c:v>
                </c:pt>
                <c:pt idx="88">
                  <c:v>22195.0</c:v>
                </c:pt>
                <c:pt idx="89">
                  <c:v>24510.0</c:v>
                </c:pt>
                <c:pt idx="90">
                  <c:v>24528.0</c:v>
                </c:pt>
                <c:pt idx="91">
                  <c:v>25296.0</c:v>
                </c:pt>
                <c:pt idx="92">
                  <c:v>25291.0</c:v>
                </c:pt>
                <c:pt idx="93">
                  <c:v>26222.0</c:v>
                </c:pt>
                <c:pt idx="94">
                  <c:v>30805.0</c:v>
                </c:pt>
                <c:pt idx="95">
                  <c:v>31635.0</c:v>
                </c:pt>
                <c:pt idx="96">
                  <c:v>30787.0</c:v>
                </c:pt>
                <c:pt idx="97">
                  <c:v>33967.0</c:v>
                </c:pt>
                <c:pt idx="98">
                  <c:v>37266.0</c:v>
                </c:pt>
                <c:pt idx="99">
                  <c:v>36763.0</c:v>
                </c:pt>
                <c:pt idx="100">
                  <c:v>35633.0</c:v>
                </c:pt>
                <c:pt idx="101">
                  <c:v>34312.0</c:v>
                </c:pt>
                <c:pt idx="102">
                  <c:v>34233.0</c:v>
                </c:pt>
                <c:pt idx="103">
                  <c:v>33200.0</c:v>
                </c:pt>
                <c:pt idx="104">
                  <c:v>33244.0</c:v>
                </c:pt>
                <c:pt idx="105">
                  <c:v>31316.0</c:v>
                </c:pt>
                <c:pt idx="106">
                  <c:v>28069.0</c:v>
                </c:pt>
                <c:pt idx="107">
                  <c:v>23345.0</c:v>
                </c:pt>
                <c:pt idx="108">
                  <c:v>18410.0</c:v>
                </c:pt>
                <c:pt idx="109">
                  <c:v>14971.0</c:v>
                </c:pt>
                <c:pt idx="110">
                  <c:v>10665.0</c:v>
                </c:pt>
                <c:pt idx="111">
                  <c:v>4965.0</c:v>
                </c:pt>
                <c:pt idx="112">
                  <c:v>2082.0</c:v>
                </c:pt>
                <c:pt idx="113">
                  <c:v>477.0</c:v>
                </c:pt>
                <c:pt idx="114">
                  <c:v>0.0</c:v>
                </c:pt>
                <c:pt idx="115">
                  <c:v>866.0</c:v>
                </c:pt>
                <c:pt idx="116">
                  <c:v>616.0</c:v>
                </c:pt>
                <c:pt idx="117">
                  <c:v>1743.0</c:v>
                </c:pt>
                <c:pt idx="118">
                  <c:v>3196.0</c:v>
                </c:pt>
                <c:pt idx="119">
                  <c:v>8776.0</c:v>
                </c:pt>
                <c:pt idx="120">
                  <c:v>14097.0</c:v>
                </c:pt>
                <c:pt idx="121">
                  <c:v>17130.0</c:v>
                </c:pt>
                <c:pt idx="122">
                  <c:v>20776.0</c:v>
                </c:pt>
                <c:pt idx="123">
                  <c:v>24471.0</c:v>
                </c:pt>
                <c:pt idx="124">
                  <c:v>25363.0</c:v>
                </c:pt>
                <c:pt idx="125">
                  <c:v>26882.0</c:v>
                </c:pt>
                <c:pt idx="126">
                  <c:v>27332.0</c:v>
                </c:pt>
                <c:pt idx="127">
                  <c:v>27293.0</c:v>
                </c:pt>
                <c:pt idx="128">
                  <c:v>26980.0</c:v>
                </c:pt>
                <c:pt idx="129">
                  <c:v>27379.0</c:v>
                </c:pt>
                <c:pt idx="130">
                  <c:v>26894.0</c:v>
                </c:pt>
                <c:pt idx="131">
                  <c:v>25159.0</c:v>
                </c:pt>
                <c:pt idx="132">
                  <c:v>23420.0</c:v>
                </c:pt>
                <c:pt idx="133">
                  <c:v>22261.0</c:v>
                </c:pt>
                <c:pt idx="134">
                  <c:v>24440.0</c:v>
                </c:pt>
                <c:pt idx="135">
                  <c:v>24241.0</c:v>
                </c:pt>
                <c:pt idx="136">
                  <c:v>25698.0</c:v>
                </c:pt>
                <c:pt idx="137">
                  <c:v>26765.0</c:v>
                </c:pt>
                <c:pt idx="138">
                  <c:v>26670.0</c:v>
                </c:pt>
                <c:pt idx="139">
                  <c:v>26397.0</c:v>
                </c:pt>
                <c:pt idx="140">
                  <c:v>27318.0</c:v>
                </c:pt>
                <c:pt idx="141">
                  <c:v>28142.0</c:v>
                </c:pt>
                <c:pt idx="142">
                  <c:v>28451.0</c:v>
                </c:pt>
                <c:pt idx="143">
                  <c:v>29281.0</c:v>
                </c:pt>
                <c:pt idx="144">
                  <c:v>30732.0</c:v>
                </c:pt>
                <c:pt idx="145">
                  <c:v>31743.0</c:v>
                </c:pt>
                <c:pt idx="146">
                  <c:v>29174.0</c:v>
                </c:pt>
                <c:pt idx="147">
                  <c:v>31101.0</c:v>
                </c:pt>
                <c:pt idx="148">
                  <c:v>31001.0</c:v>
                </c:pt>
                <c:pt idx="149">
                  <c:v>28906.0</c:v>
                </c:pt>
                <c:pt idx="150">
                  <c:v>28938.0</c:v>
                </c:pt>
                <c:pt idx="151">
                  <c:v>28874.0</c:v>
                </c:pt>
                <c:pt idx="152">
                  <c:v>28407.0</c:v>
                </c:pt>
                <c:pt idx="153">
                  <c:v>27094.0</c:v>
                </c:pt>
                <c:pt idx="154">
                  <c:v>27874.0</c:v>
                </c:pt>
                <c:pt idx="155">
                  <c:v>26079.0</c:v>
                </c:pt>
                <c:pt idx="156">
                  <c:v>26066.0</c:v>
                </c:pt>
                <c:pt idx="157">
                  <c:v>26895.0</c:v>
                </c:pt>
                <c:pt idx="158">
                  <c:v>28216.0</c:v>
                </c:pt>
                <c:pt idx="159">
                  <c:v>28213.0</c:v>
                </c:pt>
                <c:pt idx="160">
                  <c:v>29716.0</c:v>
                </c:pt>
                <c:pt idx="161">
                  <c:v>30750.0</c:v>
                </c:pt>
                <c:pt idx="162">
                  <c:v>31336.0</c:v>
                </c:pt>
                <c:pt idx="163">
                  <c:v>31331.0</c:v>
                </c:pt>
                <c:pt idx="164">
                  <c:v>31596.0</c:v>
                </c:pt>
                <c:pt idx="165">
                  <c:v>30790.0</c:v>
                </c:pt>
                <c:pt idx="166">
                  <c:v>28574.0</c:v>
                </c:pt>
                <c:pt idx="167">
                  <c:v>29982.0</c:v>
                </c:pt>
                <c:pt idx="168">
                  <c:v>28496.0</c:v>
                </c:pt>
                <c:pt idx="169">
                  <c:v>30192.0</c:v>
                </c:pt>
                <c:pt idx="170">
                  <c:v>28781.0</c:v>
                </c:pt>
                <c:pt idx="171">
                  <c:v>29223.0</c:v>
                </c:pt>
                <c:pt idx="172">
                  <c:v>28901.0</c:v>
                </c:pt>
                <c:pt idx="173">
                  <c:v>28993.0</c:v>
                </c:pt>
                <c:pt idx="174">
                  <c:v>28335.0</c:v>
                </c:pt>
                <c:pt idx="175">
                  <c:v>28891.0</c:v>
                </c:pt>
                <c:pt idx="176">
                  <c:v>29158.0</c:v>
                </c:pt>
                <c:pt idx="177">
                  <c:v>30812.0</c:v>
                </c:pt>
                <c:pt idx="178">
                  <c:v>32097.0</c:v>
                </c:pt>
                <c:pt idx="179">
                  <c:v>29272.0</c:v>
                </c:pt>
                <c:pt idx="180">
                  <c:v>30114.0</c:v>
                </c:pt>
                <c:pt idx="181">
                  <c:v>29733.0</c:v>
                </c:pt>
                <c:pt idx="182">
                  <c:v>31711.0</c:v>
                </c:pt>
                <c:pt idx="183">
                  <c:v>31112.0</c:v>
                </c:pt>
                <c:pt idx="184">
                  <c:v>31506.0</c:v>
                </c:pt>
                <c:pt idx="185">
                  <c:v>31704.0</c:v>
                </c:pt>
                <c:pt idx="186">
                  <c:v>32001.0</c:v>
                </c:pt>
                <c:pt idx="187">
                  <c:v>31599.0</c:v>
                </c:pt>
                <c:pt idx="188">
                  <c:v>30965.0</c:v>
                </c:pt>
                <c:pt idx="189">
                  <c:v>30724.0</c:v>
                </c:pt>
                <c:pt idx="190">
                  <c:v>29534.0</c:v>
                </c:pt>
                <c:pt idx="191">
                  <c:v>31335.0</c:v>
                </c:pt>
                <c:pt idx="192">
                  <c:v>32831.0</c:v>
                </c:pt>
                <c:pt idx="193">
                  <c:v>32434.0</c:v>
                </c:pt>
                <c:pt idx="194">
                  <c:v>32126.0</c:v>
                </c:pt>
                <c:pt idx="195">
                  <c:v>32287.0</c:v>
                </c:pt>
                <c:pt idx="196">
                  <c:v>31934.0</c:v>
                </c:pt>
                <c:pt idx="197">
                  <c:v>30635.0</c:v>
                </c:pt>
                <c:pt idx="198">
                  <c:v>30096.0</c:v>
                </c:pt>
                <c:pt idx="199">
                  <c:v>29302.0</c:v>
                </c:pt>
                <c:pt idx="200">
                  <c:v>29303.0</c:v>
                </c:pt>
                <c:pt idx="201">
                  <c:v>29162.0</c:v>
                </c:pt>
                <c:pt idx="202">
                  <c:v>28052.0</c:v>
                </c:pt>
                <c:pt idx="203">
                  <c:v>26451.0</c:v>
                </c:pt>
                <c:pt idx="204">
                  <c:v>23485.0</c:v>
                </c:pt>
                <c:pt idx="205">
                  <c:v>23296.0</c:v>
                </c:pt>
                <c:pt idx="206">
                  <c:v>19730.0</c:v>
                </c:pt>
                <c:pt idx="207">
                  <c:v>16208.0</c:v>
                </c:pt>
                <c:pt idx="208">
                  <c:v>14516.0</c:v>
                </c:pt>
                <c:pt idx="209">
                  <c:v>16594.0</c:v>
                </c:pt>
                <c:pt idx="210">
                  <c:v>17712.0</c:v>
                </c:pt>
                <c:pt idx="211">
                  <c:v>18477.0</c:v>
                </c:pt>
                <c:pt idx="212">
                  <c:v>18481.0</c:v>
                </c:pt>
                <c:pt idx="213">
                  <c:v>17914.0</c:v>
                </c:pt>
                <c:pt idx="214">
                  <c:v>19187.0</c:v>
                </c:pt>
                <c:pt idx="215">
                  <c:v>22875.0</c:v>
                </c:pt>
                <c:pt idx="216">
                  <c:v>24092.0</c:v>
                </c:pt>
                <c:pt idx="217">
                  <c:v>22480.0</c:v>
                </c:pt>
                <c:pt idx="218">
                  <c:v>22298.0</c:v>
                </c:pt>
                <c:pt idx="219">
                  <c:v>24597.0</c:v>
                </c:pt>
                <c:pt idx="220">
                  <c:v>24724.0</c:v>
                </c:pt>
                <c:pt idx="221">
                  <c:v>23256.0</c:v>
                </c:pt>
                <c:pt idx="222">
                  <c:v>21792.0</c:v>
                </c:pt>
                <c:pt idx="223">
                  <c:v>21046.0</c:v>
                </c:pt>
                <c:pt idx="224">
                  <c:v>20524.0</c:v>
                </c:pt>
                <c:pt idx="225">
                  <c:v>20501.0</c:v>
                </c:pt>
                <c:pt idx="226">
                  <c:v>22749.0</c:v>
                </c:pt>
                <c:pt idx="227">
                  <c:v>23747.0</c:v>
                </c:pt>
                <c:pt idx="228">
                  <c:v>20780.0</c:v>
                </c:pt>
                <c:pt idx="229">
                  <c:v>17252.0</c:v>
                </c:pt>
                <c:pt idx="230">
                  <c:v>15447.0</c:v>
                </c:pt>
                <c:pt idx="231">
                  <c:v>14293.0</c:v>
                </c:pt>
                <c:pt idx="232">
                  <c:v>11908.0</c:v>
                </c:pt>
                <c:pt idx="233">
                  <c:v>12302.0</c:v>
                </c:pt>
                <c:pt idx="234">
                  <c:v>13077.0</c:v>
                </c:pt>
                <c:pt idx="235">
                  <c:v>13780.0</c:v>
                </c:pt>
                <c:pt idx="236">
                  <c:v>14528.0</c:v>
                </c:pt>
                <c:pt idx="237">
                  <c:v>15361.0</c:v>
                </c:pt>
                <c:pt idx="238">
                  <c:v>13575.0</c:v>
                </c:pt>
                <c:pt idx="239">
                  <c:v>10712.0</c:v>
                </c:pt>
                <c:pt idx="240">
                  <c:v>15073.0</c:v>
                </c:pt>
                <c:pt idx="241">
                  <c:v>19579.0</c:v>
                </c:pt>
                <c:pt idx="242">
                  <c:v>24881.0</c:v>
                </c:pt>
                <c:pt idx="243">
                  <c:v>25856.0</c:v>
                </c:pt>
                <c:pt idx="244">
                  <c:v>28934.0</c:v>
                </c:pt>
                <c:pt idx="245">
                  <c:v>29238.0</c:v>
                </c:pt>
                <c:pt idx="246">
                  <c:v>29528.0</c:v>
                </c:pt>
                <c:pt idx="247">
                  <c:v>29517.0</c:v>
                </c:pt>
                <c:pt idx="248">
                  <c:v>29351.0</c:v>
                </c:pt>
                <c:pt idx="249">
                  <c:v>28909.0</c:v>
                </c:pt>
                <c:pt idx="250">
                  <c:v>29869.0</c:v>
                </c:pt>
                <c:pt idx="251">
                  <c:v>28623.0</c:v>
                </c:pt>
                <c:pt idx="252">
                  <c:v>28434.0</c:v>
                </c:pt>
                <c:pt idx="253">
                  <c:v>29408.0</c:v>
                </c:pt>
                <c:pt idx="254">
                  <c:v>30641.0</c:v>
                </c:pt>
                <c:pt idx="255">
                  <c:v>31088.0</c:v>
                </c:pt>
                <c:pt idx="256">
                  <c:v>32297.0</c:v>
                </c:pt>
                <c:pt idx="257">
                  <c:v>32693.0</c:v>
                </c:pt>
                <c:pt idx="258">
                  <c:v>33107.0</c:v>
                </c:pt>
                <c:pt idx="259">
                  <c:v>33235.0</c:v>
                </c:pt>
                <c:pt idx="260">
                  <c:v>34256.0</c:v>
                </c:pt>
                <c:pt idx="261">
                  <c:v>34353.0</c:v>
                </c:pt>
                <c:pt idx="262">
                  <c:v>35576.0</c:v>
                </c:pt>
                <c:pt idx="263">
                  <c:v>39115.0</c:v>
                </c:pt>
                <c:pt idx="264">
                  <c:v>38814.0</c:v>
                </c:pt>
                <c:pt idx="265">
                  <c:v>35827.0</c:v>
                </c:pt>
                <c:pt idx="266">
                  <c:v>35141.0</c:v>
                </c:pt>
                <c:pt idx="267">
                  <c:v>34538.0</c:v>
                </c:pt>
                <c:pt idx="268">
                  <c:v>33768.0</c:v>
                </c:pt>
                <c:pt idx="269">
                  <c:v>32832.0</c:v>
                </c:pt>
                <c:pt idx="270">
                  <c:v>31598.0</c:v>
                </c:pt>
                <c:pt idx="271">
                  <c:v>31517.0</c:v>
                </c:pt>
                <c:pt idx="272">
                  <c:v>30787.0</c:v>
                </c:pt>
                <c:pt idx="273">
                  <c:v>31020.0</c:v>
                </c:pt>
                <c:pt idx="274">
                  <c:v>29548.0</c:v>
                </c:pt>
                <c:pt idx="275">
                  <c:v>28390.0</c:v>
                </c:pt>
                <c:pt idx="276">
                  <c:v>29807.0</c:v>
                </c:pt>
                <c:pt idx="277">
                  <c:v>33787.0</c:v>
                </c:pt>
                <c:pt idx="278">
                  <c:v>32890.0</c:v>
                </c:pt>
                <c:pt idx="279">
                  <c:v>36969.0</c:v>
                </c:pt>
                <c:pt idx="280">
                  <c:v>35815.0</c:v>
                </c:pt>
                <c:pt idx="281">
                  <c:v>36712.0</c:v>
                </c:pt>
                <c:pt idx="282">
                  <c:v>36963.0</c:v>
                </c:pt>
                <c:pt idx="283">
                  <c:v>37296.0</c:v>
                </c:pt>
                <c:pt idx="284">
                  <c:v>37873.0</c:v>
                </c:pt>
                <c:pt idx="285">
                  <c:v>37432.0</c:v>
                </c:pt>
                <c:pt idx="286">
                  <c:v>37751.0</c:v>
                </c:pt>
                <c:pt idx="287">
                  <c:v>37722.0</c:v>
                </c:pt>
                <c:pt idx="288">
                  <c:v>36886.0</c:v>
                </c:pt>
                <c:pt idx="289">
                  <c:v>38747.0</c:v>
                </c:pt>
                <c:pt idx="290">
                  <c:v>40716.0</c:v>
                </c:pt>
                <c:pt idx="291">
                  <c:v>36733.0</c:v>
                </c:pt>
                <c:pt idx="292">
                  <c:v>35829.0</c:v>
                </c:pt>
                <c:pt idx="293">
                  <c:v>36177.0</c:v>
                </c:pt>
                <c:pt idx="294">
                  <c:v>36713.0</c:v>
                </c:pt>
                <c:pt idx="295">
                  <c:v>36743.0</c:v>
                </c:pt>
                <c:pt idx="296">
                  <c:v>35889.0</c:v>
                </c:pt>
                <c:pt idx="297">
                  <c:v>36613.0</c:v>
                </c:pt>
                <c:pt idx="298">
                  <c:v>38217.0</c:v>
                </c:pt>
                <c:pt idx="299">
                  <c:v>38068.0</c:v>
                </c:pt>
                <c:pt idx="300">
                  <c:v>37248.0</c:v>
                </c:pt>
                <c:pt idx="301">
                  <c:v>32760.0</c:v>
                </c:pt>
                <c:pt idx="302">
                  <c:v>30392.0</c:v>
                </c:pt>
                <c:pt idx="303">
                  <c:v>29263.0</c:v>
                </c:pt>
                <c:pt idx="304">
                  <c:v>30729.0</c:v>
                </c:pt>
                <c:pt idx="305">
                  <c:v>29100.0</c:v>
                </c:pt>
                <c:pt idx="306">
                  <c:v>29128.0</c:v>
                </c:pt>
                <c:pt idx="307">
                  <c:v>28495.0</c:v>
                </c:pt>
                <c:pt idx="308">
                  <c:v>28779.0</c:v>
                </c:pt>
                <c:pt idx="309">
                  <c:v>28159.0</c:v>
                </c:pt>
                <c:pt idx="310">
                  <c:v>26576.0</c:v>
                </c:pt>
                <c:pt idx="311">
                  <c:v>27310.0</c:v>
                </c:pt>
                <c:pt idx="312">
                  <c:v>27946.0</c:v>
                </c:pt>
                <c:pt idx="313">
                  <c:v>27493.0</c:v>
                </c:pt>
                <c:pt idx="314">
                  <c:v>26499.0</c:v>
                </c:pt>
                <c:pt idx="315">
                  <c:v>27978.0</c:v>
                </c:pt>
                <c:pt idx="316">
                  <c:v>27517.0</c:v>
                </c:pt>
                <c:pt idx="317">
                  <c:v>28647.0</c:v>
                </c:pt>
                <c:pt idx="318">
                  <c:v>28821.0</c:v>
                </c:pt>
                <c:pt idx="319">
                  <c:v>29246.0</c:v>
                </c:pt>
                <c:pt idx="320">
                  <c:v>28971.0</c:v>
                </c:pt>
                <c:pt idx="321">
                  <c:v>27735.0</c:v>
                </c:pt>
                <c:pt idx="322">
                  <c:v>28777.0</c:v>
                </c:pt>
                <c:pt idx="323">
                  <c:v>29711.0</c:v>
                </c:pt>
                <c:pt idx="324">
                  <c:v>28304.0</c:v>
                </c:pt>
                <c:pt idx="325">
                  <c:v>28022.0</c:v>
                </c:pt>
                <c:pt idx="326">
                  <c:v>27972.0</c:v>
                </c:pt>
                <c:pt idx="327">
                  <c:v>25769.0</c:v>
                </c:pt>
                <c:pt idx="328">
                  <c:v>26460.0</c:v>
                </c:pt>
                <c:pt idx="329">
                  <c:v>26255.0</c:v>
                </c:pt>
                <c:pt idx="330">
                  <c:v>25411.0</c:v>
                </c:pt>
                <c:pt idx="331">
                  <c:v>25223.0</c:v>
                </c:pt>
                <c:pt idx="332">
                  <c:v>25175.0</c:v>
                </c:pt>
                <c:pt idx="333">
                  <c:v>23998.0</c:v>
                </c:pt>
                <c:pt idx="334">
                  <c:v>21529.0</c:v>
                </c:pt>
                <c:pt idx="335">
                  <c:v>17096.0</c:v>
                </c:pt>
                <c:pt idx="336">
                  <c:v>16154.0</c:v>
                </c:pt>
                <c:pt idx="337">
                  <c:v>18113.0</c:v>
                </c:pt>
                <c:pt idx="338">
                  <c:v>20101.0</c:v>
                </c:pt>
                <c:pt idx="339">
                  <c:v>21478.0</c:v>
                </c:pt>
                <c:pt idx="340">
                  <c:v>19897.0</c:v>
                </c:pt>
                <c:pt idx="341">
                  <c:v>20764.0</c:v>
                </c:pt>
                <c:pt idx="342">
                  <c:v>22001.0</c:v>
                </c:pt>
                <c:pt idx="343">
                  <c:v>22738.0</c:v>
                </c:pt>
                <c:pt idx="344">
                  <c:v>23321.0</c:v>
                </c:pt>
                <c:pt idx="345">
                  <c:v>25935.0</c:v>
                </c:pt>
                <c:pt idx="346">
                  <c:v>26828.0</c:v>
                </c:pt>
                <c:pt idx="347">
                  <c:v>29086.0</c:v>
                </c:pt>
                <c:pt idx="348">
                  <c:v>32356.0</c:v>
                </c:pt>
                <c:pt idx="349">
                  <c:v>31036.0</c:v>
                </c:pt>
                <c:pt idx="350">
                  <c:v>33142.0</c:v>
                </c:pt>
                <c:pt idx="351">
                  <c:v>36706.0</c:v>
                </c:pt>
                <c:pt idx="352">
                  <c:v>38275.0</c:v>
                </c:pt>
                <c:pt idx="353">
                  <c:v>39184.0</c:v>
                </c:pt>
                <c:pt idx="354">
                  <c:v>38803.0</c:v>
                </c:pt>
                <c:pt idx="355">
                  <c:v>38284.0</c:v>
                </c:pt>
                <c:pt idx="356">
                  <c:v>38278.0</c:v>
                </c:pt>
                <c:pt idx="357">
                  <c:v>39076.0</c:v>
                </c:pt>
                <c:pt idx="358">
                  <c:v>40041.0</c:v>
                </c:pt>
                <c:pt idx="359">
                  <c:v>39376.0</c:v>
                </c:pt>
                <c:pt idx="360">
                  <c:v>39049.0</c:v>
                </c:pt>
                <c:pt idx="361">
                  <c:v>41562.0</c:v>
                </c:pt>
                <c:pt idx="362">
                  <c:v>43009.0</c:v>
                </c:pt>
                <c:pt idx="363">
                  <c:v>44602.0</c:v>
                </c:pt>
                <c:pt idx="364">
                  <c:v>47813.0</c:v>
                </c:pt>
                <c:pt idx="365">
                  <c:v>48592.0</c:v>
                </c:pt>
                <c:pt idx="366">
                  <c:v>49244.0</c:v>
                </c:pt>
                <c:pt idx="367">
                  <c:v>49667.0</c:v>
                </c:pt>
                <c:pt idx="368">
                  <c:v>50165.0</c:v>
                </c:pt>
                <c:pt idx="369">
                  <c:v>49865.0</c:v>
                </c:pt>
                <c:pt idx="370">
                  <c:v>49599.0</c:v>
                </c:pt>
                <c:pt idx="371">
                  <c:v>49662.0</c:v>
                </c:pt>
                <c:pt idx="372">
                  <c:v>48210.0</c:v>
                </c:pt>
                <c:pt idx="373">
                  <c:v>49379.0</c:v>
                </c:pt>
                <c:pt idx="374">
                  <c:v>44717.0</c:v>
                </c:pt>
                <c:pt idx="375">
                  <c:v>40281.0</c:v>
                </c:pt>
                <c:pt idx="376">
                  <c:v>36576.0</c:v>
                </c:pt>
                <c:pt idx="377">
                  <c:v>35669.0</c:v>
                </c:pt>
                <c:pt idx="378">
                  <c:v>35486.0</c:v>
                </c:pt>
                <c:pt idx="379">
                  <c:v>36007.0</c:v>
                </c:pt>
                <c:pt idx="380">
                  <c:v>36137.0</c:v>
                </c:pt>
                <c:pt idx="381">
                  <c:v>36972.0</c:v>
                </c:pt>
                <c:pt idx="382">
                  <c:v>37320.0</c:v>
                </c:pt>
                <c:pt idx="383">
                  <c:v>39071.0</c:v>
                </c:pt>
                <c:pt idx="384">
                  <c:v>39835.0</c:v>
                </c:pt>
                <c:pt idx="385">
                  <c:v>37474.0</c:v>
                </c:pt>
                <c:pt idx="386">
                  <c:v>39977.0</c:v>
                </c:pt>
                <c:pt idx="387">
                  <c:v>42685.0</c:v>
                </c:pt>
                <c:pt idx="388">
                  <c:v>43375.0</c:v>
                </c:pt>
                <c:pt idx="389">
                  <c:v>42749.0</c:v>
                </c:pt>
                <c:pt idx="390">
                  <c:v>41589.0</c:v>
                </c:pt>
                <c:pt idx="391">
                  <c:v>40190.0</c:v>
                </c:pt>
                <c:pt idx="392">
                  <c:v>38731.0</c:v>
                </c:pt>
                <c:pt idx="393">
                  <c:v>36654.0</c:v>
                </c:pt>
                <c:pt idx="394">
                  <c:v>33879.0</c:v>
                </c:pt>
                <c:pt idx="395">
                  <c:v>32024.0</c:v>
                </c:pt>
                <c:pt idx="396">
                  <c:v>32020.0</c:v>
                </c:pt>
                <c:pt idx="397">
                  <c:v>32413.0</c:v>
                </c:pt>
                <c:pt idx="398">
                  <c:v>32599.0</c:v>
                </c:pt>
                <c:pt idx="399">
                  <c:v>29290.0</c:v>
                </c:pt>
                <c:pt idx="400">
                  <c:v>29390.0</c:v>
                </c:pt>
                <c:pt idx="401">
                  <c:v>29321.0</c:v>
                </c:pt>
                <c:pt idx="402">
                  <c:v>30059.0</c:v>
                </c:pt>
                <c:pt idx="403">
                  <c:v>30420.0</c:v>
                </c:pt>
                <c:pt idx="404">
                  <c:v>30835.0</c:v>
                </c:pt>
                <c:pt idx="405">
                  <c:v>31122.0</c:v>
                </c:pt>
                <c:pt idx="406">
                  <c:v>32524.0</c:v>
                </c:pt>
                <c:pt idx="407">
                  <c:v>33034.0</c:v>
                </c:pt>
                <c:pt idx="408">
                  <c:v>30011.0</c:v>
                </c:pt>
                <c:pt idx="409">
                  <c:v>28520.0</c:v>
                </c:pt>
                <c:pt idx="410">
                  <c:v>25875.0</c:v>
                </c:pt>
                <c:pt idx="411">
                  <c:v>27201.0</c:v>
                </c:pt>
                <c:pt idx="412">
                  <c:v>27742.0</c:v>
                </c:pt>
                <c:pt idx="413">
                  <c:v>26447.0</c:v>
                </c:pt>
                <c:pt idx="414">
                  <c:v>26671.0</c:v>
                </c:pt>
                <c:pt idx="415">
                  <c:v>27016.0</c:v>
                </c:pt>
                <c:pt idx="416">
                  <c:v>27006.0</c:v>
                </c:pt>
                <c:pt idx="417">
                  <c:v>27513.0</c:v>
                </c:pt>
                <c:pt idx="418">
                  <c:v>30432.0</c:v>
                </c:pt>
                <c:pt idx="419">
                  <c:v>30183.0</c:v>
                </c:pt>
                <c:pt idx="420">
                  <c:v>32549.0</c:v>
                </c:pt>
                <c:pt idx="421">
                  <c:v>34380.0</c:v>
                </c:pt>
                <c:pt idx="422">
                  <c:v>40737.0</c:v>
                </c:pt>
                <c:pt idx="423">
                  <c:v>42023.0</c:v>
                </c:pt>
                <c:pt idx="424">
                  <c:v>44808.0</c:v>
                </c:pt>
                <c:pt idx="425">
                  <c:v>46303.0</c:v>
                </c:pt>
                <c:pt idx="426">
                  <c:v>46030.0</c:v>
                </c:pt>
                <c:pt idx="427">
                  <c:v>45997.0</c:v>
                </c:pt>
                <c:pt idx="428">
                  <c:v>46913.0</c:v>
                </c:pt>
                <c:pt idx="429">
                  <c:v>47999.0</c:v>
                </c:pt>
                <c:pt idx="430">
                  <c:v>48860.0</c:v>
                </c:pt>
                <c:pt idx="431">
                  <c:v>51056.0</c:v>
                </c:pt>
                <c:pt idx="432">
                  <c:v>50240.0</c:v>
                </c:pt>
                <c:pt idx="433">
                  <c:v>48487.0</c:v>
                </c:pt>
                <c:pt idx="434">
                  <c:v>42635.0</c:v>
                </c:pt>
                <c:pt idx="435">
                  <c:v>41156.0</c:v>
                </c:pt>
                <c:pt idx="436">
                  <c:v>38366.0</c:v>
                </c:pt>
                <c:pt idx="437">
                  <c:v>37824.0</c:v>
                </c:pt>
                <c:pt idx="438">
                  <c:v>36964.0</c:v>
                </c:pt>
                <c:pt idx="439">
                  <c:v>36424.0</c:v>
                </c:pt>
                <c:pt idx="440">
                  <c:v>35334.0</c:v>
                </c:pt>
                <c:pt idx="441">
                  <c:v>32965.0</c:v>
                </c:pt>
                <c:pt idx="442">
                  <c:v>30141.0</c:v>
                </c:pt>
                <c:pt idx="443">
                  <c:v>32872.0</c:v>
                </c:pt>
                <c:pt idx="444">
                  <c:v>32528.0</c:v>
                </c:pt>
                <c:pt idx="445">
                  <c:v>31058.0</c:v>
                </c:pt>
                <c:pt idx="446">
                  <c:v>31448.0</c:v>
                </c:pt>
                <c:pt idx="447">
                  <c:v>35385.0</c:v>
                </c:pt>
                <c:pt idx="448">
                  <c:v>35933.0</c:v>
                </c:pt>
                <c:pt idx="449">
                  <c:v>35953.0</c:v>
                </c:pt>
                <c:pt idx="450">
                  <c:v>36772.0</c:v>
                </c:pt>
                <c:pt idx="451">
                  <c:v>36753.0</c:v>
                </c:pt>
                <c:pt idx="452">
                  <c:v>36998.0</c:v>
                </c:pt>
                <c:pt idx="453">
                  <c:v>39733.0</c:v>
                </c:pt>
                <c:pt idx="454">
                  <c:v>42665.0</c:v>
                </c:pt>
                <c:pt idx="455">
                  <c:v>38522.0</c:v>
                </c:pt>
                <c:pt idx="456">
                  <c:v>38424.0</c:v>
                </c:pt>
                <c:pt idx="457">
                  <c:v>41701.0</c:v>
                </c:pt>
                <c:pt idx="458">
                  <c:v>40344.0</c:v>
                </c:pt>
                <c:pt idx="459">
                  <c:v>36967.0</c:v>
                </c:pt>
                <c:pt idx="460">
                  <c:v>35708.0</c:v>
                </c:pt>
                <c:pt idx="461">
                  <c:v>34816.0</c:v>
                </c:pt>
                <c:pt idx="462">
                  <c:v>35008.0</c:v>
                </c:pt>
                <c:pt idx="463">
                  <c:v>36312.0</c:v>
                </c:pt>
                <c:pt idx="464">
                  <c:v>37426.0</c:v>
                </c:pt>
                <c:pt idx="465">
                  <c:v>36087.0</c:v>
                </c:pt>
                <c:pt idx="466">
                  <c:v>32909.0</c:v>
                </c:pt>
                <c:pt idx="467">
                  <c:v>32076.0</c:v>
                </c:pt>
                <c:pt idx="468">
                  <c:v>33429.0</c:v>
                </c:pt>
                <c:pt idx="469">
                  <c:v>33065.0</c:v>
                </c:pt>
                <c:pt idx="470">
                  <c:v>36050.0</c:v>
                </c:pt>
                <c:pt idx="471">
                  <c:v>34350.0</c:v>
                </c:pt>
                <c:pt idx="472">
                  <c:v>35199.0</c:v>
                </c:pt>
                <c:pt idx="473">
                  <c:v>35897.0</c:v>
                </c:pt>
                <c:pt idx="474">
                  <c:v>35341.0</c:v>
                </c:pt>
                <c:pt idx="475">
                  <c:v>35015.0</c:v>
                </c:pt>
                <c:pt idx="476">
                  <c:v>34172.0</c:v>
                </c:pt>
                <c:pt idx="477">
                  <c:v>34818.0</c:v>
                </c:pt>
                <c:pt idx="478">
                  <c:v>36410.0</c:v>
                </c:pt>
                <c:pt idx="479">
                  <c:v>38776.0</c:v>
                </c:pt>
                <c:pt idx="480">
                  <c:v>42336.0</c:v>
                </c:pt>
                <c:pt idx="481">
                  <c:v>42506.0</c:v>
                </c:pt>
                <c:pt idx="482">
                  <c:v>44087.0</c:v>
                </c:pt>
                <c:pt idx="483">
                  <c:v>48025.0</c:v>
                </c:pt>
                <c:pt idx="484">
                  <c:v>49731.0</c:v>
                </c:pt>
                <c:pt idx="485">
                  <c:v>50157.0</c:v>
                </c:pt>
                <c:pt idx="486">
                  <c:v>50689.0</c:v>
                </c:pt>
                <c:pt idx="487">
                  <c:v>50027.0</c:v>
                </c:pt>
                <c:pt idx="488">
                  <c:v>50462.0</c:v>
                </c:pt>
                <c:pt idx="489">
                  <c:v>49993.0</c:v>
                </c:pt>
                <c:pt idx="490">
                  <c:v>50060.0</c:v>
                </c:pt>
                <c:pt idx="491">
                  <c:v>48939.0</c:v>
                </c:pt>
                <c:pt idx="492">
                  <c:v>46128.0</c:v>
                </c:pt>
                <c:pt idx="493">
                  <c:v>45955.0</c:v>
                </c:pt>
                <c:pt idx="494">
                  <c:v>43889.0</c:v>
                </c:pt>
                <c:pt idx="495">
                  <c:v>40932.0</c:v>
                </c:pt>
                <c:pt idx="496">
                  <c:v>38049.0</c:v>
                </c:pt>
                <c:pt idx="497">
                  <c:v>37613.0</c:v>
                </c:pt>
                <c:pt idx="498">
                  <c:v>37334.0</c:v>
                </c:pt>
                <c:pt idx="499">
                  <c:v>38007.0</c:v>
                </c:pt>
                <c:pt idx="500">
                  <c:v>38370.0</c:v>
                </c:pt>
                <c:pt idx="501">
                  <c:v>38954.0</c:v>
                </c:pt>
                <c:pt idx="502">
                  <c:v>39103.0</c:v>
                </c:pt>
                <c:pt idx="503">
                  <c:v>41884.0</c:v>
                </c:pt>
                <c:pt idx="504">
                  <c:v>42735.0</c:v>
                </c:pt>
                <c:pt idx="505">
                  <c:v>44370.0</c:v>
                </c:pt>
                <c:pt idx="506">
                  <c:v>44613.0</c:v>
                </c:pt>
                <c:pt idx="507">
                  <c:v>49092.0</c:v>
                </c:pt>
                <c:pt idx="508">
                  <c:v>49933.0</c:v>
                </c:pt>
                <c:pt idx="509">
                  <c:v>51194.0</c:v>
                </c:pt>
                <c:pt idx="510">
                  <c:v>51907.0</c:v>
                </c:pt>
                <c:pt idx="511">
                  <c:v>52304.0</c:v>
                </c:pt>
                <c:pt idx="512">
                  <c:v>52656.0</c:v>
                </c:pt>
                <c:pt idx="513">
                  <c:v>52622.0</c:v>
                </c:pt>
                <c:pt idx="514">
                  <c:v>52580.0</c:v>
                </c:pt>
                <c:pt idx="515">
                  <c:v>50290.0</c:v>
                </c:pt>
                <c:pt idx="516">
                  <c:v>47880.0</c:v>
                </c:pt>
                <c:pt idx="517">
                  <c:v>46084.0</c:v>
                </c:pt>
                <c:pt idx="518">
                  <c:v>44011.0</c:v>
                </c:pt>
                <c:pt idx="519">
                  <c:v>40852.0</c:v>
                </c:pt>
                <c:pt idx="520">
                  <c:v>42056.0</c:v>
                </c:pt>
                <c:pt idx="521">
                  <c:v>42484.0</c:v>
                </c:pt>
                <c:pt idx="522">
                  <c:v>41980.0</c:v>
                </c:pt>
                <c:pt idx="523">
                  <c:v>41786.0</c:v>
                </c:pt>
                <c:pt idx="524">
                  <c:v>42010.0</c:v>
                </c:pt>
                <c:pt idx="525">
                  <c:v>43548.0</c:v>
                </c:pt>
                <c:pt idx="526">
                  <c:v>44882.0</c:v>
                </c:pt>
                <c:pt idx="527">
                  <c:v>45605.0</c:v>
                </c:pt>
                <c:pt idx="528">
                  <c:v>48545.0</c:v>
                </c:pt>
                <c:pt idx="529">
                  <c:v>49382.0</c:v>
                </c:pt>
                <c:pt idx="530">
                  <c:v>50364.0</c:v>
                </c:pt>
                <c:pt idx="531">
                  <c:v>50340.0</c:v>
                </c:pt>
                <c:pt idx="532">
                  <c:v>50837.0</c:v>
                </c:pt>
                <c:pt idx="533">
                  <c:v>50487.0</c:v>
                </c:pt>
                <c:pt idx="534">
                  <c:v>50386.0</c:v>
                </c:pt>
                <c:pt idx="535">
                  <c:v>50380.0</c:v>
                </c:pt>
                <c:pt idx="536">
                  <c:v>49497.0</c:v>
                </c:pt>
                <c:pt idx="537">
                  <c:v>48907.0</c:v>
                </c:pt>
                <c:pt idx="538">
                  <c:v>47321.0</c:v>
                </c:pt>
                <c:pt idx="539">
                  <c:v>47531.0</c:v>
                </c:pt>
                <c:pt idx="540">
                  <c:v>46953.0</c:v>
                </c:pt>
                <c:pt idx="541">
                  <c:v>50378.0</c:v>
                </c:pt>
                <c:pt idx="542">
                  <c:v>52470.0</c:v>
                </c:pt>
                <c:pt idx="543">
                  <c:v>51783.0</c:v>
                </c:pt>
                <c:pt idx="544">
                  <c:v>50933.0</c:v>
                </c:pt>
                <c:pt idx="545">
                  <c:v>51941.0</c:v>
                </c:pt>
                <c:pt idx="546">
                  <c:v>53021.0</c:v>
                </c:pt>
                <c:pt idx="547">
                  <c:v>53245.0</c:v>
                </c:pt>
                <c:pt idx="548">
                  <c:v>53330.0</c:v>
                </c:pt>
                <c:pt idx="549">
                  <c:v>54264.0</c:v>
                </c:pt>
                <c:pt idx="550">
                  <c:v>56912.0</c:v>
                </c:pt>
                <c:pt idx="551">
                  <c:v>58976.0</c:v>
                </c:pt>
                <c:pt idx="552">
                  <c:v>60498.0</c:v>
                </c:pt>
                <c:pt idx="553">
                  <c:v>58414.0</c:v>
                </c:pt>
                <c:pt idx="554">
                  <c:v>57007.0</c:v>
                </c:pt>
                <c:pt idx="555">
                  <c:v>57621.0</c:v>
                </c:pt>
                <c:pt idx="556">
                  <c:v>58738.0</c:v>
                </c:pt>
                <c:pt idx="557">
                  <c:v>58460.0</c:v>
                </c:pt>
                <c:pt idx="558">
                  <c:v>58444.0</c:v>
                </c:pt>
                <c:pt idx="559">
                  <c:v>58417.0</c:v>
                </c:pt>
                <c:pt idx="560">
                  <c:v>58293.0</c:v>
                </c:pt>
                <c:pt idx="561">
                  <c:v>58117.0</c:v>
                </c:pt>
                <c:pt idx="562">
                  <c:v>56637.0</c:v>
                </c:pt>
                <c:pt idx="563">
                  <c:v>56971.0</c:v>
                </c:pt>
                <c:pt idx="564">
                  <c:v>56776.0</c:v>
                </c:pt>
                <c:pt idx="565">
                  <c:v>57843.0</c:v>
                </c:pt>
                <c:pt idx="566">
                  <c:v>57942.0</c:v>
                </c:pt>
                <c:pt idx="567">
                  <c:v>59495.0</c:v>
                </c:pt>
                <c:pt idx="568">
                  <c:v>61879.0</c:v>
                </c:pt>
                <c:pt idx="569">
                  <c:v>61133.0</c:v>
                </c:pt>
                <c:pt idx="570">
                  <c:v>61028.0</c:v>
                </c:pt>
                <c:pt idx="571">
                  <c:v>60777.0</c:v>
                </c:pt>
                <c:pt idx="572">
                  <c:v>61676.0</c:v>
                </c:pt>
                <c:pt idx="573">
                  <c:v>62188.0</c:v>
                </c:pt>
                <c:pt idx="574">
                  <c:v>65535.0</c:v>
                </c:pt>
                <c:pt idx="575">
                  <c:v>64363.0</c:v>
                </c:pt>
                <c:pt idx="576">
                  <c:v>64775.0</c:v>
                </c:pt>
                <c:pt idx="577">
                  <c:v>61256.0</c:v>
                </c:pt>
                <c:pt idx="578">
                  <c:v>62203.0</c:v>
                </c:pt>
                <c:pt idx="579">
                  <c:v>62402.0</c:v>
                </c:pt>
                <c:pt idx="580">
                  <c:v>59304.0</c:v>
                </c:pt>
                <c:pt idx="581">
                  <c:v>59339.0</c:v>
                </c:pt>
                <c:pt idx="582">
                  <c:v>59046.0</c:v>
                </c:pt>
                <c:pt idx="583">
                  <c:v>59286.0</c:v>
                </c:pt>
                <c:pt idx="584">
                  <c:v>59128.0</c:v>
                </c:pt>
                <c:pt idx="585">
                  <c:v>58196.0</c:v>
                </c:pt>
                <c:pt idx="586">
                  <c:v>56221.0</c:v>
                </c:pt>
                <c:pt idx="587">
                  <c:v>56196.0</c:v>
                </c:pt>
                <c:pt idx="588">
                  <c:v>55357.0</c:v>
                </c:pt>
                <c:pt idx="589">
                  <c:v>57757.0</c:v>
                </c:pt>
                <c:pt idx="590">
                  <c:v>55206.0</c:v>
                </c:pt>
                <c:pt idx="591">
                  <c:v>53686.0</c:v>
                </c:pt>
                <c:pt idx="592">
                  <c:v>53471.0</c:v>
                </c:pt>
                <c:pt idx="593">
                  <c:v>54230.0</c:v>
                </c:pt>
                <c:pt idx="594">
                  <c:v>54092.0</c:v>
                </c:pt>
                <c:pt idx="595">
                  <c:v>53629.0</c:v>
                </c:pt>
                <c:pt idx="596">
                  <c:v>53144.0</c:v>
                </c:pt>
                <c:pt idx="597">
                  <c:v>54139.0</c:v>
                </c:pt>
                <c:pt idx="598">
                  <c:v>55065.0</c:v>
                </c:pt>
                <c:pt idx="599">
                  <c:v>54527.0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Sheet1!$B$1:$B$600</c:f>
              <c:numCache>
                <c:formatCode>General</c:formatCode>
                <c:ptCount val="600"/>
                <c:pt idx="0">
                  <c:v>22909.0</c:v>
                </c:pt>
                <c:pt idx="1">
                  <c:v>23433.0</c:v>
                </c:pt>
                <c:pt idx="2">
                  <c:v>26335.0</c:v>
                </c:pt>
                <c:pt idx="3">
                  <c:v>25665.0</c:v>
                </c:pt>
                <c:pt idx="4">
                  <c:v>23036.0</c:v>
                </c:pt>
                <c:pt idx="5">
                  <c:v>25199.0</c:v>
                </c:pt>
                <c:pt idx="6">
                  <c:v>26422.0</c:v>
                </c:pt>
                <c:pt idx="7">
                  <c:v>27082.0</c:v>
                </c:pt>
                <c:pt idx="8">
                  <c:v>28294.0</c:v>
                </c:pt>
                <c:pt idx="9">
                  <c:v>28564.0</c:v>
                </c:pt>
                <c:pt idx="10">
                  <c:v>29570.0</c:v>
                </c:pt>
                <c:pt idx="11">
                  <c:v>26867.0</c:v>
                </c:pt>
                <c:pt idx="12">
                  <c:v>28613.0</c:v>
                </c:pt>
                <c:pt idx="13">
                  <c:v>26995.0</c:v>
                </c:pt>
                <c:pt idx="14">
                  <c:v>22142.0</c:v>
                </c:pt>
                <c:pt idx="15">
                  <c:v>20349.0</c:v>
                </c:pt>
                <c:pt idx="16">
                  <c:v>21869.0</c:v>
                </c:pt>
                <c:pt idx="17">
                  <c:v>19106.0</c:v>
                </c:pt>
                <c:pt idx="18">
                  <c:v>18364.0</c:v>
                </c:pt>
                <c:pt idx="19">
                  <c:v>18099.0</c:v>
                </c:pt>
                <c:pt idx="20">
                  <c:v>17364.0</c:v>
                </c:pt>
                <c:pt idx="21">
                  <c:v>15823.0</c:v>
                </c:pt>
                <c:pt idx="22">
                  <c:v>14889.0</c:v>
                </c:pt>
                <c:pt idx="23">
                  <c:v>14759.0</c:v>
                </c:pt>
                <c:pt idx="24">
                  <c:v>11782.0</c:v>
                </c:pt>
                <c:pt idx="25">
                  <c:v>11843.0</c:v>
                </c:pt>
                <c:pt idx="26">
                  <c:v>13589.0</c:v>
                </c:pt>
                <c:pt idx="27">
                  <c:v>21178.0</c:v>
                </c:pt>
                <c:pt idx="28">
                  <c:v>20891.0</c:v>
                </c:pt>
                <c:pt idx="29">
                  <c:v>20240.0</c:v>
                </c:pt>
                <c:pt idx="30">
                  <c:v>20197.0</c:v>
                </c:pt>
                <c:pt idx="31">
                  <c:v>20103.0</c:v>
                </c:pt>
                <c:pt idx="32">
                  <c:v>19777.0</c:v>
                </c:pt>
                <c:pt idx="33">
                  <c:v>19021.0</c:v>
                </c:pt>
                <c:pt idx="34">
                  <c:v>19360.0</c:v>
                </c:pt>
                <c:pt idx="35">
                  <c:v>21300.0</c:v>
                </c:pt>
                <c:pt idx="36">
                  <c:v>23092.0</c:v>
                </c:pt>
                <c:pt idx="37">
                  <c:v>21429.0</c:v>
                </c:pt>
                <c:pt idx="38">
                  <c:v>23130.0</c:v>
                </c:pt>
                <c:pt idx="39">
                  <c:v>16892.0</c:v>
                </c:pt>
                <c:pt idx="40">
                  <c:v>17821.0</c:v>
                </c:pt>
                <c:pt idx="41">
                  <c:v>18814.0</c:v>
                </c:pt>
                <c:pt idx="42">
                  <c:v>18367.0</c:v>
                </c:pt>
                <c:pt idx="43">
                  <c:v>17910.0</c:v>
                </c:pt>
                <c:pt idx="44">
                  <c:v>17895.0</c:v>
                </c:pt>
                <c:pt idx="45">
                  <c:v>18357.0</c:v>
                </c:pt>
                <c:pt idx="46">
                  <c:v>17121.0</c:v>
                </c:pt>
                <c:pt idx="47">
                  <c:v>15266.0</c:v>
                </c:pt>
                <c:pt idx="48">
                  <c:v>17511.0</c:v>
                </c:pt>
                <c:pt idx="49">
                  <c:v>16423.0</c:v>
                </c:pt>
                <c:pt idx="50">
                  <c:v>14355.0</c:v>
                </c:pt>
                <c:pt idx="51">
                  <c:v>12482.0</c:v>
                </c:pt>
                <c:pt idx="52">
                  <c:v>8604.0</c:v>
                </c:pt>
                <c:pt idx="53">
                  <c:v>7014.0</c:v>
                </c:pt>
                <c:pt idx="54">
                  <c:v>6757.0</c:v>
                </c:pt>
                <c:pt idx="55">
                  <c:v>6102.0</c:v>
                </c:pt>
                <c:pt idx="56">
                  <c:v>5757.0</c:v>
                </c:pt>
                <c:pt idx="57">
                  <c:v>5499.0</c:v>
                </c:pt>
                <c:pt idx="58">
                  <c:v>5395.0</c:v>
                </c:pt>
                <c:pt idx="59">
                  <c:v>5552.0</c:v>
                </c:pt>
                <c:pt idx="60">
                  <c:v>0.0</c:v>
                </c:pt>
                <c:pt idx="61">
                  <c:v>865.0</c:v>
                </c:pt>
                <c:pt idx="62">
                  <c:v>2056.0</c:v>
                </c:pt>
                <c:pt idx="63">
                  <c:v>6353.0</c:v>
                </c:pt>
                <c:pt idx="64">
                  <c:v>9694.0</c:v>
                </c:pt>
                <c:pt idx="65">
                  <c:v>12218.0</c:v>
                </c:pt>
                <c:pt idx="66">
                  <c:v>12096.0</c:v>
                </c:pt>
                <c:pt idx="67">
                  <c:v>12203.0</c:v>
                </c:pt>
                <c:pt idx="68">
                  <c:v>12190.0</c:v>
                </c:pt>
                <c:pt idx="69">
                  <c:v>12203.0</c:v>
                </c:pt>
                <c:pt idx="70">
                  <c:v>11922.0</c:v>
                </c:pt>
                <c:pt idx="71">
                  <c:v>16388.0</c:v>
                </c:pt>
                <c:pt idx="72">
                  <c:v>17968.0</c:v>
                </c:pt>
                <c:pt idx="73">
                  <c:v>15747.0</c:v>
                </c:pt>
                <c:pt idx="74">
                  <c:v>16596.0</c:v>
                </c:pt>
                <c:pt idx="75">
                  <c:v>13895.0</c:v>
                </c:pt>
                <c:pt idx="76">
                  <c:v>12333.0</c:v>
                </c:pt>
                <c:pt idx="77">
                  <c:v>11811.0</c:v>
                </c:pt>
                <c:pt idx="78">
                  <c:v>12317.0</c:v>
                </c:pt>
                <c:pt idx="79">
                  <c:v>13016.0</c:v>
                </c:pt>
                <c:pt idx="80">
                  <c:v>14310.0</c:v>
                </c:pt>
                <c:pt idx="81">
                  <c:v>16551.0</c:v>
                </c:pt>
                <c:pt idx="82">
                  <c:v>16007.0</c:v>
                </c:pt>
                <c:pt idx="83">
                  <c:v>11502.0</c:v>
                </c:pt>
                <c:pt idx="84">
                  <c:v>12216.0</c:v>
                </c:pt>
                <c:pt idx="85">
                  <c:v>16321.0</c:v>
                </c:pt>
                <c:pt idx="86">
                  <c:v>11897.0</c:v>
                </c:pt>
                <c:pt idx="87">
                  <c:v>13122.0</c:v>
                </c:pt>
                <c:pt idx="88">
                  <c:v>14403.0</c:v>
                </c:pt>
                <c:pt idx="89">
                  <c:v>15367.0</c:v>
                </c:pt>
                <c:pt idx="90">
                  <c:v>14915.0</c:v>
                </c:pt>
                <c:pt idx="91">
                  <c:v>14301.0</c:v>
                </c:pt>
                <c:pt idx="92">
                  <c:v>13303.0</c:v>
                </c:pt>
                <c:pt idx="93">
                  <c:v>13811.0</c:v>
                </c:pt>
                <c:pt idx="94">
                  <c:v>15757.0</c:v>
                </c:pt>
                <c:pt idx="95">
                  <c:v>14639.0</c:v>
                </c:pt>
                <c:pt idx="96">
                  <c:v>16820.0</c:v>
                </c:pt>
                <c:pt idx="97">
                  <c:v>15810.0</c:v>
                </c:pt>
                <c:pt idx="98">
                  <c:v>17476.0</c:v>
                </c:pt>
                <c:pt idx="99">
                  <c:v>19567.0</c:v>
                </c:pt>
                <c:pt idx="100">
                  <c:v>20731.0</c:v>
                </c:pt>
                <c:pt idx="101">
                  <c:v>19992.0</c:v>
                </c:pt>
                <c:pt idx="102">
                  <c:v>20412.0</c:v>
                </c:pt>
                <c:pt idx="103">
                  <c:v>20488.0</c:v>
                </c:pt>
                <c:pt idx="104">
                  <c:v>20192.0</c:v>
                </c:pt>
                <c:pt idx="105">
                  <c:v>19060.0</c:v>
                </c:pt>
                <c:pt idx="106">
                  <c:v>20439.0</c:v>
                </c:pt>
                <c:pt idx="107">
                  <c:v>21042.0</c:v>
                </c:pt>
                <c:pt idx="108">
                  <c:v>18151.0</c:v>
                </c:pt>
                <c:pt idx="109">
                  <c:v>18862.0</c:v>
                </c:pt>
                <c:pt idx="110">
                  <c:v>21578.0</c:v>
                </c:pt>
                <c:pt idx="111">
                  <c:v>18522.0</c:v>
                </c:pt>
                <c:pt idx="112">
                  <c:v>16435.0</c:v>
                </c:pt>
                <c:pt idx="113">
                  <c:v>15572.0</c:v>
                </c:pt>
                <c:pt idx="114">
                  <c:v>14605.0</c:v>
                </c:pt>
                <c:pt idx="115">
                  <c:v>14093.0</c:v>
                </c:pt>
                <c:pt idx="116">
                  <c:v>14490.0</c:v>
                </c:pt>
                <c:pt idx="117">
                  <c:v>13772.0</c:v>
                </c:pt>
                <c:pt idx="118">
                  <c:v>13080.0</c:v>
                </c:pt>
                <c:pt idx="119">
                  <c:v>13633.0</c:v>
                </c:pt>
                <c:pt idx="120">
                  <c:v>18394.0</c:v>
                </c:pt>
                <c:pt idx="121">
                  <c:v>18349.0</c:v>
                </c:pt>
                <c:pt idx="122">
                  <c:v>18289.0</c:v>
                </c:pt>
                <c:pt idx="123">
                  <c:v>20747.0</c:v>
                </c:pt>
                <c:pt idx="124">
                  <c:v>19244.0</c:v>
                </c:pt>
                <c:pt idx="125">
                  <c:v>19136.0</c:v>
                </c:pt>
                <c:pt idx="126">
                  <c:v>19566.0</c:v>
                </c:pt>
                <c:pt idx="127">
                  <c:v>19998.0</c:v>
                </c:pt>
                <c:pt idx="128">
                  <c:v>19681.0</c:v>
                </c:pt>
                <c:pt idx="129">
                  <c:v>19763.0</c:v>
                </c:pt>
                <c:pt idx="130">
                  <c:v>19122.0</c:v>
                </c:pt>
                <c:pt idx="131">
                  <c:v>20003.0</c:v>
                </c:pt>
                <c:pt idx="132">
                  <c:v>14742.0</c:v>
                </c:pt>
                <c:pt idx="133">
                  <c:v>11403.0</c:v>
                </c:pt>
                <c:pt idx="134">
                  <c:v>10998.0</c:v>
                </c:pt>
                <c:pt idx="135">
                  <c:v>11665.0</c:v>
                </c:pt>
                <c:pt idx="136">
                  <c:v>14844.0</c:v>
                </c:pt>
                <c:pt idx="137">
                  <c:v>15444.0</c:v>
                </c:pt>
                <c:pt idx="138">
                  <c:v>16608.0</c:v>
                </c:pt>
                <c:pt idx="139">
                  <c:v>16969.0</c:v>
                </c:pt>
                <c:pt idx="140">
                  <c:v>16788.0</c:v>
                </c:pt>
                <c:pt idx="141">
                  <c:v>17524.0</c:v>
                </c:pt>
                <c:pt idx="142">
                  <c:v>17190.0</c:v>
                </c:pt>
                <c:pt idx="143">
                  <c:v>15856.0</c:v>
                </c:pt>
                <c:pt idx="144">
                  <c:v>15011.0</c:v>
                </c:pt>
                <c:pt idx="145">
                  <c:v>17431.0</c:v>
                </c:pt>
                <c:pt idx="146">
                  <c:v>12961.0</c:v>
                </c:pt>
                <c:pt idx="147">
                  <c:v>10691.0</c:v>
                </c:pt>
                <c:pt idx="148">
                  <c:v>7511.0</c:v>
                </c:pt>
                <c:pt idx="149">
                  <c:v>6343.0</c:v>
                </c:pt>
                <c:pt idx="150">
                  <c:v>4315.0</c:v>
                </c:pt>
                <c:pt idx="151">
                  <c:v>3366.0</c:v>
                </c:pt>
                <c:pt idx="152">
                  <c:v>3325.0</c:v>
                </c:pt>
                <c:pt idx="153">
                  <c:v>2543.0</c:v>
                </c:pt>
                <c:pt idx="154">
                  <c:v>2489.0</c:v>
                </c:pt>
                <c:pt idx="155">
                  <c:v>2415.0</c:v>
                </c:pt>
                <c:pt idx="156">
                  <c:v>2930.0</c:v>
                </c:pt>
                <c:pt idx="157">
                  <c:v>5557.0</c:v>
                </c:pt>
                <c:pt idx="158">
                  <c:v>7518.0</c:v>
                </c:pt>
                <c:pt idx="159">
                  <c:v>8116.0</c:v>
                </c:pt>
                <c:pt idx="160">
                  <c:v>11736.0</c:v>
                </c:pt>
                <c:pt idx="161">
                  <c:v>12999.0</c:v>
                </c:pt>
                <c:pt idx="162">
                  <c:v>14436.0</c:v>
                </c:pt>
                <c:pt idx="163">
                  <c:v>15039.0</c:v>
                </c:pt>
                <c:pt idx="164">
                  <c:v>15675.0</c:v>
                </c:pt>
                <c:pt idx="165">
                  <c:v>15728.0</c:v>
                </c:pt>
                <c:pt idx="166">
                  <c:v>16385.0</c:v>
                </c:pt>
                <c:pt idx="167">
                  <c:v>17789.0</c:v>
                </c:pt>
                <c:pt idx="168">
                  <c:v>20209.0</c:v>
                </c:pt>
                <c:pt idx="169">
                  <c:v>18722.0</c:v>
                </c:pt>
                <c:pt idx="170">
                  <c:v>19010.0</c:v>
                </c:pt>
                <c:pt idx="171">
                  <c:v>18747.0</c:v>
                </c:pt>
                <c:pt idx="172">
                  <c:v>16849.0</c:v>
                </c:pt>
                <c:pt idx="173">
                  <c:v>16004.0</c:v>
                </c:pt>
                <c:pt idx="174">
                  <c:v>14859.0</c:v>
                </c:pt>
                <c:pt idx="175">
                  <c:v>15175.0</c:v>
                </c:pt>
                <c:pt idx="176">
                  <c:v>15015.0</c:v>
                </c:pt>
                <c:pt idx="177">
                  <c:v>14902.0</c:v>
                </c:pt>
                <c:pt idx="178">
                  <c:v>14127.0</c:v>
                </c:pt>
                <c:pt idx="179">
                  <c:v>12152.0</c:v>
                </c:pt>
                <c:pt idx="180">
                  <c:v>6899.0</c:v>
                </c:pt>
                <c:pt idx="181">
                  <c:v>1890.0</c:v>
                </c:pt>
                <c:pt idx="182">
                  <c:v>3241.0</c:v>
                </c:pt>
                <c:pt idx="183">
                  <c:v>2842.0</c:v>
                </c:pt>
                <c:pt idx="184">
                  <c:v>3344.0</c:v>
                </c:pt>
                <c:pt idx="185">
                  <c:v>4176.0</c:v>
                </c:pt>
                <c:pt idx="186">
                  <c:v>5386.0</c:v>
                </c:pt>
                <c:pt idx="187">
                  <c:v>5357.0</c:v>
                </c:pt>
                <c:pt idx="188">
                  <c:v>4897.0</c:v>
                </c:pt>
                <c:pt idx="189">
                  <c:v>3058.0</c:v>
                </c:pt>
                <c:pt idx="190">
                  <c:v>1707.0</c:v>
                </c:pt>
                <c:pt idx="191">
                  <c:v>693.0</c:v>
                </c:pt>
                <c:pt idx="192">
                  <c:v>3411.0</c:v>
                </c:pt>
                <c:pt idx="193">
                  <c:v>8106.0</c:v>
                </c:pt>
                <c:pt idx="194">
                  <c:v>9424.0</c:v>
                </c:pt>
                <c:pt idx="195">
                  <c:v>11615.0</c:v>
                </c:pt>
                <c:pt idx="196">
                  <c:v>12196.0</c:v>
                </c:pt>
                <c:pt idx="197">
                  <c:v>10798.0</c:v>
                </c:pt>
                <c:pt idx="198">
                  <c:v>10000.0</c:v>
                </c:pt>
                <c:pt idx="199">
                  <c:v>9647.0</c:v>
                </c:pt>
                <c:pt idx="200">
                  <c:v>9738.0</c:v>
                </c:pt>
                <c:pt idx="201">
                  <c:v>13594.0</c:v>
                </c:pt>
                <c:pt idx="202">
                  <c:v>13648.0</c:v>
                </c:pt>
                <c:pt idx="203">
                  <c:v>14587.0</c:v>
                </c:pt>
                <c:pt idx="204">
                  <c:v>15676.0</c:v>
                </c:pt>
                <c:pt idx="205">
                  <c:v>21521.0</c:v>
                </c:pt>
                <c:pt idx="206">
                  <c:v>21138.0</c:v>
                </c:pt>
                <c:pt idx="207">
                  <c:v>19410.0</c:v>
                </c:pt>
                <c:pt idx="208">
                  <c:v>19165.0</c:v>
                </c:pt>
                <c:pt idx="209">
                  <c:v>21329.0</c:v>
                </c:pt>
                <c:pt idx="210">
                  <c:v>22226.0</c:v>
                </c:pt>
                <c:pt idx="211">
                  <c:v>22699.0</c:v>
                </c:pt>
                <c:pt idx="212">
                  <c:v>23456.0</c:v>
                </c:pt>
                <c:pt idx="213">
                  <c:v>21555.0</c:v>
                </c:pt>
                <c:pt idx="214">
                  <c:v>24169.0</c:v>
                </c:pt>
                <c:pt idx="215">
                  <c:v>24428.0</c:v>
                </c:pt>
                <c:pt idx="216">
                  <c:v>23545.0</c:v>
                </c:pt>
                <c:pt idx="217">
                  <c:v>18001.0</c:v>
                </c:pt>
                <c:pt idx="218">
                  <c:v>19502.0</c:v>
                </c:pt>
                <c:pt idx="219">
                  <c:v>19232.0</c:v>
                </c:pt>
                <c:pt idx="220">
                  <c:v>19119.0</c:v>
                </c:pt>
                <c:pt idx="221">
                  <c:v>18179.0</c:v>
                </c:pt>
                <c:pt idx="222">
                  <c:v>16486.0</c:v>
                </c:pt>
                <c:pt idx="223">
                  <c:v>16062.0</c:v>
                </c:pt>
                <c:pt idx="224">
                  <c:v>15166.0</c:v>
                </c:pt>
                <c:pt idx="225">
                  <c:v>15141.0</c:v>
                </c:pt>
                <c:pt idx="226">
                  <c:v>11790.0</c:v>
                </c:pt>
                <c:pt idx="227">
                  <c:v>11451.0</c:v>
                </c:pt>
                <c:pt idx="228">
                  <c:v>15934.0</c:v>
                </c:pt>
                <c:pt idx="229">
                  <c:v>18135.0</c:v>
                </c:pt>
                <c:pt idx="230">
                  <c:v>10062.0</c:v>
                </c:pt>
                <c:pt idx="231">
                  <c:v>12311.0</c:v>
                </c:pt>
                <c:pt idx="232">
                  <c:v>12906.0</c:v>
                </c:pt>
                <c:pt idx="233">
                  <c:v>13304.0</c:v>
                </c:pt>
                <c:pt idx="234">
                  <c:v>14387.0</c:v>
                </c:pt>
                <c:pt idx="235">
                  <c:v>15465.0</c:v>
                </c:pt>
                <c:pt idx="236">
                  <c:v>16340.0</c:v>
                </c:pt>
                <c:pt idx="237">
                  <c:v>16656.0</c:v>
                </c:pt>
                <c:pt idx="238">
                  <c:v>18396.0</c:v>
                </c:pt>
                <c:pt idx="239">
                  <c:v>20384.0</c:v>
                </c:pt>
                <c:pt idx="240">
                  <c:v>17238.0</c:v>
                </c:pt>
                <c:pt idx="241">
                  <c:v>17561.0</c:v>
                </c:pt>
                <c:pt idx="242">
                  <c:v>27410.0</c:v>
                </c:pt>
                <c:pt idx="243">
                  <c:v>29001.0</c:v>
                </c:pt>
                <c:pt idx="244">
                  <c:v>29067.0</c:v>
                </c:pt>
                <c:pt idx="245">
                  <c:v>31067.0</c:v>
                </c:pt>
                <c:pt idx="246">
                  <c:v>31849.0</c:v>
                </c:pt>
                <c:pt idx="247">
                  <c:v>31230.0</c:v>
                </c:pt>
                <c:pt idx="248">
                  <c:v>30796.0</c:v>
                </c:pt>
                <c:pt idx="249">
                  <c:v>29032.0</c:v>
                </c:pt>
                <c:pt idx="250">
                  <c:v>31825.0</c:v>
                </c:pt>
                <c:pt idx="251">
                  <c:v>31422.0</c:v>
                </c:pt>
                <c:pt idx="252">
                  <c:v>29998.0</c:v>
                </c:pt>
                <c:pt idx="253">
                  <c:v>30979.0</c:v>
                </c:pt>
                <c:pt idx="254">
                  <c:v>29620.0</c:v>
                </c:pt>
                <c:pt idx="255">
                  <c:v>31096.0</c:v>
                </c:pt>
                <c:pt idx="256">
                  <c:v>32422.0</c:v>
                </c:pt>
                <c:pt idx="257">
                  <c:v>31489.0</c:v>
                </c:pt>
                <c:pt idx="258">
                  <c:v>31701.0</c:v>
                </c:pt>
                <c:pt idx="259">
                  <c:v>31716.0</c:v>
                </c:pt>
                <c:pt idx="260">
                  <c:v>32634.0</c:v>
                </c:pt>
                <c:pt idx="261">
                  <c:v>35321.0</c:v>
                </c:pt>
                <c:pt idx="262">
                  <c:v>34577.0</c:v>
                </c:pt>
                <c:pt idx="263">
                  <c:v>36197.0</c:v>
                </c:pt>
                <c:pt idx="264">
                  <c:v>41140.0</c:v>
                </c:pt>
                <c:pt idx="265">
                  <c:v>36847.0</c:v>
                </c:pt>
                <c:pt idx="266">
                  <c:v>34474.0</c:v>
                </c:pt>
                <c:pt idx="267">
                  <c:v>29980.0</c:v>
                </c:pt>
                <c:pt idx="268">
                  <c:v>25625.0</c:v>
                </c:pt>
                <c:pt idx="269">
                  <c:v>23758.0</c:v>
                </c:pt>
                <c:pt idx="270">
                  <c:v>22947.0</c:v>
                </c:pt>
                <c:pt idx="271">
                  <c:v>22500.0</c:v>
                </c:pt>
                <c:pt idx="272">
                  <c:v>21071.0</c:v>
                </c:pt>
                <c:pt idx="273">
                  <c:v>19811.0</c:v>
                </c:pt>
                <c:pt idx="274">
                  <c:v>18007.0</c:v>
                </c:pt>
                <c:pt idx="275">
                  <c:v>15095.0</c:v>
                </c:pt>
                <c:pt idx="276">
                  <c:v>10955.0</c:v>
                </c:pt>
                <c:pt idx="277">
                  <c:v>8408.0</c:v>
                </c:pt>
                <c:pt idx="278">
                  <c:v>7501.0</c:v>
                </c:pt>
                <c:pt idx="279">
                  <c:v>8560.0</c:v>
                </c:pt>
                <c:pt idx="280">
                  <c:v>9868.0</c:v>
                </c:pt>
                <c:pt idx="281">
                  <c:v>9789.0</c:v>
                </c:pt>
                <c:pt idx="282">
                  <c:v>9897.0</c:v>
                </c:pt>
                <c:pt idx="283">
                  <c:v>10354.0</c:v>
                </c:pt>
                <c:pt idx="284">
                  <c:v>11144.0</c:v>
                </c:pt>
                <c:pt idx="285">
                  <c:v>10724.0</c:v>
                </c:pt>
                <c:pt idx="286">
                  <c:v>9340.0</c:v>
                </c:pt>
                <c:pt idx="287">
                  <c:v>10983.0</c:v>
                </c:pt>
                <c:pt idx="288">
                  <c:v>12600.0</c:v>
                </c:pt>
                <c:pt idx="289">
                  <c:v>14540.0</c:v>
                </c:pt>
                <c:pt idx="290">
                  <c:v>14414.0</c:v>
                </c:pt>
                <c:pt idx="291">
                  <c:v>12340.0</c:v>
                </c:pt>
                <c:pt idx="292">
                  <c:v>13778.0</c:v>
                </c:pt>
                <c:pt idx="293">
                  <c:v>14697.0</c:v>
                </c:pt>
                <c:pt idx="294">
                  <c:v>15344.0</c:v>
                </c:pt>
                <c:pt idx="295">
                  <c:v>15629.0</c:v>
                </c:pt>
                <c:pt idx="296">
                  <c:v>15534.0</c:v>
                </c:pt>
                <c:pt idx="297">
                  <c:v>17073.0</c:v>
                </c:pt>
                <c:pt idx="298">
                  <c:v>19259.0</c:v>
                </c:pt>
                <c:pt idx="299">
                  <c:v>18412.0</c:v>
                </c:pt>
                <c:pt idx="300">
                  <c:v>17236.0</c:v>
                </c:pt>
                <c:pt idx="301">
                  <c:v>22603.0</c:v>
                </c:pt>
                <c:pt idx="302">
                  <c:v>22013.0</c:v>
                </c:pt>
                <c:pt idx="303">
                  <c:v>22288.0</c:v>
                </c:pt>
                <c:pt idx="304">
                  <c:v>20017.0</c:v>
                </c:pt>
                <c:pt idx="305">
                  <c:v>20340.0</c:v>
                </c:pt>
                <c:pt idx="306">
                  <c:v>19845.0</c:v>
                </c:pt>
                <c:pt idx="307">
                  <c:v>19286.0</c:v>
                </c:pt>
                <c:pt idx="308">
                  <c:v>18475.0</c:v>
                </c:pt>
                <c:pt idx="309">
                  <c:v>17682.0</c:v>
                </c:pt>
                <c:pt idx="310">
                  <c:v>15114.0</c:v>
                </c:pt>
                <c:pt idx="311">
                  <c:v>14939.0</c:v>
                </c:pt>
                <c:pt idx="312">
                  <c:v>19376.0</c:v>
                </c:pt>
                <c:pt idx="313">
                  <c:v>14747.0</c:v>
                </c:pt>
                <c:pt idx="314">
                  <c:v>19066.0</c:v>
                </c:pt>
                <c:pt idx="315">
                  <c:v>17627.0</c:v>
                </c:pt>
                <c:pt idx="316">
                  <c:v>18534.0</c:v>
                </c:pt>
                <c:pt idx="317">
                  <c:v>18758.0</c:v>
                </c:pt>
                <c:pt idx="318">
                  <c:v>17990.0</c:v>
                </c:pt>
                <c:pt idx="319">
                  <c:v>17215.0</c:v>
                </c:pt>
                <c:pt idx="320">
                  <c:v>17419.0</c:v>
                </c:pt>
                <c:pt idx="321">
                  <c:v>17478.0</c:v>
                </c:pt>
                <c:pt idx="322">
                  <c:v>17702.0</c:v>
                </c:pt>
                <c:pt idx="323">
                  <c:v>16471.0</c:v>
                </c:pt>
                <c:pt idx="324">
                  <c:v>15040.0</c:v>
                </c:pt>
                <c:pt idx="325">
                  <c:v>16613.0</c:v>
                </c:pt>
                <c:pt idx="326">
                  <c:v>12559.0</c:v>
                </c:pt>
                <c:pt idx="327">
                  <c:v>14217.0</c:v>
                </c:pt>
                <c:pt idx="328">
                  <c:v>16045.0</c:v>
                </c:pt>
                <c:pt idx="329">
                  <c:v>15000.0</c:v>
                </c:pt>
                <c:pt idx="330">
                  <c:v>16175.0</c:v>
                </c:pt>
                <c:pt idx="331">
                  <c:v>17111.0</c:v>
                </c:pt>
                <c:pt idx="332">
                  <c:v>17524.0</c:v>
                </c:pt>
                <c:pt idx="333">
                  <c:v>16279.0</c:v>
                </c:pt>
                <c:pt idx="334">
                  <c:v>17798.0</c:v>
                </c:pt>
                <c:pt idx="335">
                  <c:v>18258.0</c:v>
                </c:pt>
                <c:pt idx="336">
                  <c:v>17396.0</c:v>
                </c:pt>
                <c:pt idx="337">
                  <c:v>15840.0</c:v>
                </c:pt>
                <c:pt idx="338">
                  <c:v>18295.0</c:v>
                </c:pt>
                <c:pt idx="339">
                  <c:v>19693.0</c:v>
                </c:pt>
                <c:pt idx="340">
                  <c:v>20423.0</c:v>
                </c:pt>
                <c:pt idx="341">
                  <c:v>22553.0</c:v>
                </c:pt>
                <c:pt idx="342">
                  <c:v>22192.0</c:v>
                </c:pt>
                <c:pt idx="343">
                  <c:v>22609.0</c:v>
                </c:pt>
                <c:pt idx="344">
                  <c:v>22580.0</c:v>
                </c:pt>
                <c:pt idx="345">
                  <c:v>24488.0</c:v>
                </c:pt>
                <c:pt idx="346">
                  <c:v>24966.0</c:v>
                </c:pt>
                <c:pt idx="347">
                  <c:v>25784.0</c:v>
                </c:pt>
                <c:pt idx="348">
                  <c:v>24493.0</c:v>
                </c:pt>
                <c:pt idx="349">
                  <c:v>20704.0</c:v>
                </c:pt>
                <c:pt idx="350">
                  <c:v>21376.0</c:v>
                </c:pt>
                <c:pt idx="351">
                  <c:v>18830.0</c:v>
                </c:pt>
                <c:pt idx="352">
                  <c:v>18461.0</c:v>
                </c:pt>
                <c:pt idx="353">
                  <c:v>16961.0</c:v>
                </c:pt>
                <c:pt idx="354">
                  <c:v>17349.0</c:v>
                </c:pt>
                <c:pt idx="355">
                  <c:v>17448.0</c:v>
                </c:pt>
                <c:pt idx="356">
                  <c:v>18648.0</c:v>
                </c:pt>
                <c:pt idx="357">
                  <c:v>19319.0</c:v>
                </c:pt>
                <c:pt idx="358">
                  <c:v>18901.0</c:v>
                </c:pt>
                <c:pt idx="359">
                  <c:v>16832.0</c:v>
                </c:pt>
                <c:pt idx="360">
                  <c:v>17246.0</c:v>
                </c:pt>
                <c:pt idx="361">
                  <c:v>24352.0</c:v>
                </c:pt>
                <c:pt idx="362">
                  <c:v>20279.0</c:v>
                </c:pt>
                <c:pt idx="363">
                  <c:v>23882.0</c:v>
                </c:pt>
                <c:pt idx="364">
                  <c:v>25127.0</c:v>
                </c:pt>
                <c:pt idx="365">
                  <c:v>28188.0</c:v>
                </c:pt>
                <c:pt idx="366">
                  <c:v>28535.0</c:v>
                </c:pt>
                <c:pt idx="367">
                  <c:v>28237.0</c:v>
                </c:pt>
                <c:pt idx="368">
                  <c:v>27772.0</c:v>
                </c:pt>
                <c:pt idx="369">
                  <c:v>27112.0</c:v>
                </c:pt>
                <c:pt idx="370">
                  <c:v>25302.0</c:v>
                </c:pt>
                <c:pt idx="371">
                  <c:v>25924.0</c:v>
                </c:pt>
                <c:pt idx="372">
                  <c:v>23043.0</c:v>
                </c:pt>
                <c:pt idx="373">
                  <c:v>19472.0</c:v>
                </c:pt>
                <c:pt idx="374">
                  <c:v>21936.0</c:v>
                </c:pt>
                <c:pt idx="375">
                  <c:v>21196.0</c:v>
                </c:pt>
                <c:pt idx="376">
                  <c:v>18639.0</c:v>
                </c:pt>
                <c:pt idx="377">
                  <c:v>17686.0</c:v>
                </c:pt>
                <c:pt idx="378">
                  <c:v>17655.0</c:v>
                </c:pt>
                <c:pt idx="379">
                  <c:v>17755.0</c:v>
                </c:pt>
                <c:pt idx="380">
                  <c:v>17720.0</c:v>
                </c:pt>
                <c:pt idx="381">
                  <c:v>18846.0</c:v>
                </c:pt>
                <c:pt idx="382">
                  <c:v>21558.0</c:v>
                </c:pt>
                <c:pt idx="383">
                  <c:v>23517.0</c:v>
                </c:pt>
                <c:pt idx="384">
                  <c:v>25550.0</c:v>
                </c:pt>
                <c:pt idx="385">
                  <c:v>26499.0</c:v>
                </c:pt>
                <c:pt idx="386">
                  <c:v>25788.0</c:v>
                </c:pt>
                <c:pt idx="387">
                  <c:v>27892.0</c:v>
                </c:pt>
                <c:pt idx="388">
                  <c:v>28212.0</c:v>
                </c:pt>
                <c:pt idx="389">
                  <c:v>24305.0</c:v>
                </c:pt>
                <c:pt idx="390">
                  <c:v>22930.0</c:v>
                </c:pt>
                <c:pt idx="391">
                  <c:v>21733.0</c:v>
                </c:pt>
                <c:pt idx="392">
                  <c:v>20102.0</c:v>
                </c:pt>
                <c:pt idx="393">
                  <c:v>17310.0</c:v>
                </c:pt>
                <c:pt idx="394">
                  <c:v>17803.0</c:v>
                </c:pt>
                <c:pt idx="395">
                  <c:v>18354.0</c:v>
                </c:pt>
                <c:pt idx="396">
                  <c:v>18712.0</c:v>
                </c:pt>
                <c:pt idx="397">
                  <c:v>16676.0</c:v>
                </c:pt>
                <c:pt idx="398">
                  <c:v>18501.0</c:v>
                </c:pt>
                <c:pt idx="399">
                  <c:v>13921.0</c:v>
                </c:pt>
                <c:pt idx="400">
                  <c:v>15404.0</c:v>
                </c:pt>
                <c:pt idx="401">
                  <c:v>18549.0</c:v>
                </c:pt>
                <c:pt idx="402">
                  <c:v>19504.0</c:v>
                </c:pt>
                <c:pt idx="403">
                  <c:v>20800.0</c:v>
                </c:pt>
                <c:pt idx="404">
                  <c:v>21766.0</c:v>
                </c:pt>
                <c:pt idx="405">
                  <c:v>23242.0</c:v>
                </c:pt>
                <c:pt idx="406">
                  <c:v>23815.0</c:v>
                </c:pt>
                <c:pt idx="407">
                  <c:v>22609.0</c:v>
                </c:pt>
                <c:pt idx="408">
                  <c:v>21756.0</c:v>
                </c:pt>
                <c:pt idx="409">
                  <c:v>22768.0</c:v>
                </c:pt>
                <c:pt idx="410">
                  <c:v>21958.0</c:v>
                </c:pt>
                <c:pt idx="411">
                  <c:v>21417.0</c:v>
                </c:pt>
                <c:pt idx="412">
                  <c:v>20291.0</c:v>
                </c:pt>
                <c:pt idx="413">
                  <c:v>20138.0</c:v>
                </c:pt>
                <c:pt idx="414">
                  <c:v>19890.0</c:v>
                </c:pt>
                <c:pt idx="415">
                  <c:v>20003.0</c:v>
                </c:pt>
                <c:pt idx="416">
                  <c:v>20649.0</c:v>
                </c:pt>
                <c:pt idx="417">
                  <c:v>20082.0</c:v>
                </c:pt>
                <c:pt idx="418">
                  <c:v>20213.0</c:v>
                </c:pt>
                <c:pt idx="419">
                  <c:v>20971.0</c:v>
                </c:pt>
                <c:pt idx="420">
                  <c:v>20791.0</c:v>
                </c:pt>
                <c:pt idx="421">
                  <c:v>22498.0</c:v>
                </c:pt>
                <c:pt idx="422">
                  <c:v>22371.0</c:v>
                </c:pt>
                <c:pt idx="423">
                  <c:v>22446.0</c:v>
                </c:pt>
                <c:pt idx="424">
                  <c:v>27038.0</c:v>
                </c:pt>
                <c:pt idx="425">
                  <c:v>28078.0</c:v>
                </c:pt>
                <c:pt idx="426">
                  <c:v>29001.0</c:v>
                </c:pt>
                <c:pt idx="427">
                  <c:v>28664.0</c:v>
                </c:pt>
                <c:pt idx="428">
                  <c:v>28545.0</c:v>
                </c:pt>
                <c:pt idx="429">
                  <c:v>30976.0</c:v>
                </c:pt>
                <c:pt idx="430">
                  <c:v>31142.0</c:v>
                </c:pt>
                <c:pt idx="431">
                  <c:v>33813.0</c:v>
                </c:pt>
                <c:pt idx="432">
                  <c:v>33848.0</c:v>
                </c:pt>
                <c:pt idx="433">
                  <c:v>32004.0</c:v>
                </c:pt>
                <c:pt idx="434">
                  <c:v>33336.0</c:v>
                </c:pt>
                <c:pt idx="435">
                  <c:v>36668.0</c:v>
                </c:pt>
                <c:pt idx="436">
                  <c:v>34334.0</c:v>
                </c:pt>
                <c:pt idx="437">
                  <c:v>33223.0</c:v>
                </c:pt>
                <c:pt idx="438">
                  <c:v>32140.0</c:v>
                </c:pt>
                <c:pt idx="439">
                  <c:v>32017.0</c:v>
                </c:pt>
                <c:pt idx="440">
                  <c:v>31009.0</c:v>
                </c:pt>
                <c:pt idx="441">
                  <c:v>29103.0</c:v>
                </c:pt>
                <c:pt idx="442">
                  <c:v>26284.0</c:v>
                </c:pt>
                <c:pt idx="443">
                  <c:v>27966.0</c:v>
                </c:pt>
                <c:pt idx="444">
                  <c:v>30824.0</c:v>
                </c:pt>
                <c:pt idx="445">
                  <c:v>29901.0</c:v>
                </c:pt>
                <c:pt idx="446">
                  <c:v>27725.0</c:v>
                </c:pt>
                <c:pt idx="447">
                  <c:v>28936.0</c:v>
                </c:pt>
                <c:pt idx="448">
                  <c:v>26998.0</c:v>
                </c:pt>
                <c:pt idx="449">
                  <c:v>26004.0</c:v>
                </c:pt>
                <c:pt idx="450">
                  <c:v>26452.0</c:v>
                </c:pt>
                <c:pt idx="451">
                  <c:v>27005.0</c:v>
                </c:pt>
                <c:pt idx="452">
                  <c:v>27539.0</c:v>
                </c:pt>
                <c:pt idx="453">
                  <c:v>29412.0</c:v>
                </c:pt>
                <c:pt idx="454">
                  <c:v>32964.0</c:v>
                </c:pt>
                <c:pt idx="455">
                  <c:v>33313.0</c:v>
                </c:pt>
                <c:pt idx="456">
                  <c:v>34333.0</c:v>
                </c:pt>
                <c:pt idx="457">
                  <c:v>37632.0</c:v>
                </c:pt>
                <c:pt idx="458">
                  <c:v>38861.0</c:v>
                </c:pt>
                <c:pt idx="459">
                  <c:v>39488.0</c:v>
                </c:pt>
                <c:pt idx="460">
                  <c:v>43738.0</c:v>
                </c:pt>
                <c:pt idx="461">
                  <c:v>44990.0</c:v>
                </c:pt>
                <c:pt idx="462">
                  <c:v>46057.0</c:v>
                </c:pt>
                <c:pt idx="463">
                  <c:v>46751.0</c:v>
                </c:pt>
                <c:pt idx="464">
                  <c:v>48203.0</c:v>
                </c:pt>
                <c:pt idx="465">
                  <c:v>49266.0</c:v>
                </c:pt>
                <c:pt idx="466">
                  <c:v>49908.0</c:v>
                </c:pt>
                <c:pt idx="467">
                  <c:v>51115.0</c:v>
                </c:pt>
                <c:pt idx="468">
                  <c:v>51905.0</c:v>
                </c:pt>
                <c:pt idx="469">
                  <c:v>50590.0</c:v>
                </c:pt>
                <c:pt idx="470">
                  <c:v>51702.0</c:v>
                </c:pt>
                <c:pt idx="471">
                  <c:v>52037.0</c:v>
                </c:pt>
                <c:pt idx="472">
                  <c:v>49083.0</c:v>
                </c:pt>
                <c:pt idx="473">
                  <c:v>47894.0</c:v>
                </c:pt>
                <c:pt idx="474">
                  <c:v>45972.0</c:v>
                </c:pt>
                <c:pt idx="475">
                  <c:v>44688.0</c:v>
                </c:pt>
                <c:pt idx="476">
                  <c:v>43968.0</c:v>
                </c:pt>
                <c:pt idx="477">
                  <c:v>42555.0</c:v>
                </c:pt>
                <c:pt idx="478">
                  <c:v>40339.0</c:v>
                </c:pt>
                <c:pt idx="479">
                  <c:v>37700.0</c:v>
                </c:pt>
                <c:pt idx="480">
                  <c:v>35990.0</c:v>
                </c:pt>
                <c:pt idx="481">
                  <c:v>37125.0</c:v>
                </c:pt>
                <c:pt idx="482">
                  <c:v>38188.0</c:v>
                </c:pt>
                <c:pt idx="483">
                  <c:v>38205.0</c:v>
                </c:pt>
                <c:pt idx="484">
                  <c:v>37640.0</c:v>
                </c:pt>
                <c:pt idx="485">
                  <c:v>35979.0</c:v>
                </c:pt>
                <c:pt idx="486">
                  <c:v>35887.0</c:v>
                </c:pt>
                <c:pt idx="487">
                  <c:v>36123.0</c:v>
                </c:pt>
                <c:pt idx="488">
                  <c:v>35706.0</c:v>
                </c:pt>
                <c:pt idx="489">
                  <c:v>34943.0</c:v>
                </c:pt>
                <c:pt idx="490">
                  <c:v>36932.0</c:v>
                </c:pt>
                <c:pt idx="491">
                  <c:v>36472.0</c:v>
                </c:pt>
                <c:pt idx="492">
                  <c:v>37127.0</c:v>
                </c:pt>
                <c:pt idx="493">
                  <c:v>39047.0</c:v>
                </c:pt>
                <c:pt idx="494">
                  <c:v>38724.0</c:v>
                </c:pt>
                <c:pt idx="495">
                  <c:v>36734.0</c:v>
                </c:pt>
                <c:pt idx="496">
                  <c:v>36344.0</c:v>
                </c:pt>
                <c:pt idx="497">
                  <c:v>36686.0</c:v>
                </c:pt>
                <c:pt idx="498">
                  <c:v>36744.0</c:v>
                </c:pt>
                <c:pt idx="499">
                  <c:v>36635.0</c:v>
                </c:pt>
                <c:pt idx="500">
                  <c:v>37569.0</c:v>
                </c:pt>
                <c:pt idx="501">
                  <c:v>39361.0</c:v>
                </c:pt>
                <c:pt idx="502">
                  <c:v>39713.0</c:v>
                </c:pt>
                <c:pt idx="503">
                  <c:v>40277.0</c:v>
                </c:pt>
                <c:pt idx="504">
                  <c:v>44035.0</c:v>
                </c:pt>
                <c:pt idx="505">
                  <c:v>43617.0</c:v>
                </c:pt>
                <c:pt idx="506">
                  <c:v>40049.0</c:v>
                </c:pt>
                <c:pt idx="507">
                  <c:v>41422.0</c:v>
                </c:pt>
                <c:pt idx="508">
                  <c:v>39455.0</c:v>
                </c:pt>
                <c:pt idx="509">
                  <c:v>41452.0</c:v>
                </c:pt>
                <c:pt idx="510">
                  <c:v>42213.0</c:v>
                </c:pt>
                <c:pt idx="511">
                  <c:v>42416.0</c:v>
                </c:pt>
                <c:pt idx="512">
                  <c:v>42056.0</c:v>
                </c:pt>
                <c:pt idx="513">
                  <c:v>42779.0</c:v>
                </c:pt>
                <c:pt idx="514">
                  <c:v>44480.0</c:v>
                </c:pt>
                <c:pt idx="515">
                  <c:v>45594.0</c:v>
                </c:pt>
                <c:pt idx="516">
                  <c:v>46530.0</c:v>
                </c:pt>
                <c:pt idx="517">
                  <c:v>48662.0</c:v>
                </c:pt>
                <c:pt idx="518">
                  <c:v>49347.0</c:v>
                </c:pt>
                <c:pt idx="519">
                  <c:v>47781.0</c:v>
                </c:pt>
                <c:pt idx="520">
                  <c:v>51364.0</c:v>
                </c:pt>
                <c:pt idx="521">
                  <c:v>52137.0</c:v>
                </c:pt>
                <c:pt idx="522">
                  <c:v>52102.0</c:v>
                </c:pt>
                <c:pt idx="523">
                  <c:v>52942.0</c:v>
                </c:pt>
                <c:pt idx="524">
                  <c:v>53494.0</c:v>
                </c:pt>
                <c:pt idx="525">
                  <c:v>53866.0</c:v>
                </c:pt>
                <c:pt idx="526">
                  <c:v>54726.0</c:v>
                </c:pt>
                <c:pt idx="527">
                  <c:v>54228.0</c:v>
                </c:pt>
                <c:pt idx="528">
                  <c:v>51370.0</c:v>
                </c:pt>
                <c:pt idx="529">
                  <c:v>48739.0</c:v>
                </c:pt>
                <c:pt idx="530">
                  <c:v>51468.0</c:v>
                </c:pt>
                <c:pt idx="531">
                  <c:v>51167.0</c:v>
                </c:pt>
                <c:pt idx="532">
                  <c:v>51954.0</c:v>
                </c:pt>
                <c:pt idx="533">
                  <c:v>51403.0</c:v>
                </c:pt>
                <c:pt idx="534">
                  <c:v>51732.0</c:v>
                </c:pt>
                <c:pt idx="535">
                  <c:v>51477.0</c:v>
                </c:pt>
                <c:pt idx="536">
                  <c:v>51549.0</c:v>
                </c:pt>
                <c:pt idx="537">
                  <c:v>48989.0</c:v>
                </c:pt>
                <c:pt idx="538">
                  <c:v>46623.0</c:v>
                </c:pt>
                <c:pt idx="539">
                  <c:v>44799.0</c:v>
                </c:pt>
                <c:pt idx="540">
                  <c:v>41072.0</c:v>
                </c:pt>
                <c:pt idx="541">
                  <c:v>43144.0</c:v>
                </c:pt>
                <c:pt idx="542">
                  <c:v>46155.0</c:v>
                </c:pt>
                <c:pt idx="543">
                  <c:v>49576.0</c:v>
                </c:pt>
                <c:pt idx="544">
                  <c:v>48806.0</c:v>
                </c:pt>
                <c:pt idx="545">
                  <c:v>50499.0</c:v>
                </c:pt>
                <c:pt idx="546">
                  <c:v>51461.0</c:v>
                </c:pt>
                <c:pt idx="547">
                  <c:v>51447.0</c:v>
                </c:pt>
                <c:pt idx="548">
                  <c:v>51587.0</c:v>
                </c:pt>
                <c:pt idx="549">
                  <c:v>52521.0</c:v>
                </c:pt>
                <c:pt idx="550">
                  <c:v>53530.0</c:v>
                </c:pt>
                <c:pt idx="551">
                  <c:v>55645.0</c:v>
                </c:pt>
                <c:pt idx="552">
                  <c:v>59715.0</c:v>
                </c:pt>
                <c:pt idx="553">
                  <c:v>60758.0</c:v>
                </c:pt>
                <c:pt idx="554">
                  <c:v>59866.0</c:v>
                </c:pt>
                <c:pt idx="555">
                  <c:v>59666.0</c:v>
                </c:pt>
                <c:pt idx="556">
                  <c:v>61773.0</c:v>
                </c:pt>
                <c:pt idx="557">
                  <c:v>62543.0</c:v>
                </c:pt>
                <c:pt idx="558">
                  <c:v>61819.0</c:v>
                </c:pt>
                <c:pt idx="559">
                  <c:v>62033.0</c:v>
                </c:pt>
                <c:pt idx="560">
                  <c:v>61499.0</c:v>
                </c:pt>
                <c:pt idx="561">
                  <c:v>63687.0</c:v>
                </c:pt>
                <c:pt idx="562">
                  <c:v>65535.0</c:v>
                </c:pt>
                <c:pt idx="563">
                  <c:v>63974.0</c:v>
                </c:pt>
                <c:pt idx="564">
                  <c:v>62073.0</c:v>
                </c:pt>
                <c:pt idx="565">
                  <c:v>58290.0</c:v>
                </c:pt>
                <c:pt idx="566">
                  <c:v>58200.0</c:v>
                </c:pt>
                <c:pt idx="567">
                  <c:v>53997.0</c:v>
                </c:pt>
                <c:pt idx="568">
                  <c:v>53185.0</c:v>
                </c:pt>
                <c:pt idx="569">
                  <c:v>49319.0</c:v>
                </c:pt>
                <c:pt idx="570">
                  <c:v>49417.0</c:v>
                </c:pt>
                <c:pt idx="571">
                  <c:v>49880.0</c:v>
                </c:pt>
                <c:pt idx="572">
                  <c:v>50590.0</c:v>
                </c:pt>
                <c:pt idx="573">
                  <c:v>49489.0</c:v>
                </c:pt>
                <c:pt idx="574">
                  <c:v>49453.0</c:v>
                </c:pt>
                <c:pt idx="575">
                  <c:v>50606.0</c:v>
                </c:pt>
                <c:pt idx="576">
                  <c:v>51084.0</c:v>
                </c:pt>
                <c:pt idx="577">
                  <c:v>48222.0</c:v>
                </c:pt>
                <c:pt idx="578">
                  <c:v>44965.0</c:v>
                </c:pt>
                <c:pt idx="579">
                  <c:v>44673.0</c:v>
                </c:pt>
                <c:pt idx="580">
                  <c:v>43324.0</c:v>
                </c:pt>
                <c:pt idx="581">
                  <c:v>45618.0</c:v>
                </c:pt>
                <c:pt idx="582">
                  <c:v>45417.0</c:v>
                </c:pt>
                <c:pt idx="583">
                  <c:v>44764.0</c:v>
                </c:pt>
                <c:pt idx="584">
                  <c:v>44083.0</c:v>
                </c:pt>
                <c:pt idx="585">
                  <c:v>43565.0</c:v>
                </c:pt>
                <c:pt idx="586">
                  <c:v>40730.0</c:v>
                </c:pt>
                <c:pt idx="587">
                  <c:v>41299.0</c:v>
                </c:pt>
                <c:pt idx="588">
                  <c:v>40501.0</c:v>
                </c:pt>
                <c:pt idx="589">
                  <c:v>45786.0</c:v>
                </c:pt>
                <c:pt idx="590">
                  <c:v>48029.0</c:v>
                </c:pt>
                <c:pt idx="591">
                  <c:v>48138.0</c:v>
                </c:pt>
                <c:pt idx="592">
                  <c:v>46755.0</c:v>
                </c:pt>
                <c:pt idx="593">
                  <c:v>46268.0</c:v>
                </c:pt>
                <c:pt idx="594">
                  <c:v>45529.0</c:v>
                </c:pt>
                <c:pt idx="595">
                  <c:v>45305.0</c:v>
                </c:pt>
                <c:pt idx="596">
                  <c:v>45148.0</c:v>
                </c:pt>
                <c:pt idx="597">
                  <c:v>45563.0</c:v>
                </c:pt>
                <c:pt idx="598">
                  <c:v>46149.0</c:v>
                </c:pt>
                <c:pt idx="599">
                  <c:v>45401.0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Sheet1!$C$1:$C$600</c:f>
              <c:numCache>
                <c:formatCode>General</c:formatCode>
                <c:ptCount val="600"/>
                <c:pt idx="0">
                  <c:v>17697.0</c:v>
                </c:pt>
                <c:pt idx="1">
                  <c:v>18822.0</c:v>
                </c:pt>
                <c:pt idx="2">
                  <c:v>23811.0</c:v>
                </c:pt>
                <c:pt idx="3">
                  <c:v>23278.0</c:v>
                </c:pt>
                <c:pt idx="4">
                  <c:v>20887.0</c:v>
                </c:pt>
                <c:pt idx="5">
                  <c:v>20086.0</c:v>
                </c:pt>
                <c:pt idx="6">
                  <c:v>19934.0</c:v>
                </c:pt>
                <c:pt idx="7">
                  <c:v>19822.0</c:v>
                </c:pt>
                <c:pt idx="8">
                  <c:v>20488.0</c:v>
                </c:pt>
                <c:pt idx="9">
                  <c:v>20470.0</c:v>
                </c:pt>
                <c:pt idx="10">
                  <c:v>20845.0</c:v>
                </c:pt>
                <c:pt idx="11">
                  <c:v>21994.0</c:v>
                </c:pt>
                <c:pt idx="12">
                  <c:v>22502.0</c:v>
                </c:pt>
                <c:pt idx="13">
                  <c:v>21418.0</c:v>
                </c:pt>
                <c:pt idx="14">
                  <c:v>15369.0</c:v>
                </c:pt>
                <c:pt idx="15">
                  <c:v>13764.0</c:v>
                </c:pt>
                <c:pt idx="16">
                  <c:v>14169.0</c:v>
                </c:pt>
                <c:pt idx="17">
                  <c:v>15577.0</c:v>
                </c:pt>
                <c:pt idx="18">
                  <c:v>16056.0</c:v>
                </c:pt>
                <c:pt idx="19">
                  <c:v>15848.0</c:v>
                </c:pt>
                <c:pt idx="20">
                  <c:v>14655.0</c:v>
                </c:pt>
                <c:pt idx="21">
                  <c:v>13192.0</c:v>
                </c:pt>
                <c:pt idx="22">
                  <c:v>10858.0</c:v>
                </c:pt>
                <c:pt idx="23">
                  <c:v>9742.0</c:v>
                </c:pt>
                <c:pt idx="24">
                  <c:v>7310.0</c:v>
                </c:pt>
                <c:pt idx="25">
                  <c:v>5607.0</c:v>
                </c:pt>
                <c:pt idx="26">
                  <c:v>7061.0</c:v>
                </c:pt>
                <c:pt idx="27">
                  <c:v>9076.0</c:v>
                </c:pt>
                <c:pt idx="28">
                  <c:v>7439.0</c:v>
                </c:pt>
                <c:pt idx="29">
                  <c:v>6076.0</c:v>
                </c:pt>
                <c:pt idx="30">
                  <c:v>4512.0</c:v>
                </c:pt>
                <c:pt idx="31">
                  <c:v>5066.0</c:v>
                </c:pt>
                <c:pt idx="32">
                  <c:v>4915.0</c:v>
                </c:pt>
                <c:pt idx="33">
                  <c:v>5602.0</c:v>
                </c:pt>
                <c:pt idx="34">
                  <c:v>6976.0</c:v>
                </c:pt>
                <c:pt idx="35">
                  <c:v>6702.0</c:v>
                </c:pt>
                <c:pt idx="36">
                  <c:v>7230.0</c:v>
                </c:pt>
                <c:pt idx="37">
                  <c:v>8270.0</c:v>
                </c:pt>
                <c:pt idx="38">
                  <c:v>9230.0</c:v>
                </c:pt>
                <c:pt idx="39">
                  <c:v>6800.0</c:v>
                </c:pt>
                <c:pt idx="40">
                  <c:v>7110.0</c:v>
                </c:pt>
                <c:pt idx="41">
                  <c:v>5426.0</c:v>
                </c:pt>
                <c:pt idx="42">
                  <c:v>5517.0</c:v>
                </c:pt>
                <c:pt idx="43">
                  <c:v>4757.0</c:v>
                </c:pt>
                <c:pt idx="44">
                  <c:v>5191.0</c:v>
                </c:pt>
                <c:pt idx="45">
                  <c:v>5486.0</c:v>
                </c:pt>
                <c:pt idx="46">
                  <c:v>5675.0</c:v>
                </c:pt>
                <c:pt idx="47">
                  <c:v>6556.0</c:v>
                </c:pt>
                <c:pt idx="48">
                  <c:v>7207.0</c:v>
                </c:pt>
                <c:pt idx="49">
                  <c:v>6129.0</c:v>
                </c:pt>
                <c:pt idx="50">
                  <c:v>4255.0</c:v>
                </c:pt>
                <c:pt idx="51">
                  <c:v>8026.0</c:v>
                </c:pt>
                <c:pt idx="52">
                  <c:v>10624.0</c:v>
                </c:pt>
                <c:pt idx="53">
                  <c:v>11988.0</c:v>
                </c:pt>
                <c:pt idx="54">
                  <c:v>12474.0</c:v>
                </c:pt>
                <c:pt idx="55">
                  <c:v>11745.0</c:v>
                </c:pt>
                <c:pt idx="56">
                  <c:v>11286.0</c:v>
                </c:pt>
                <c:pt idx="57">
                  <c:v>10356.0</c:v>
                </c:pt>
                <c:pt idx="58">
                  <c:v>9501.0</c:v>
                </c:pt>
                <c:pt idx="59">
                  <c:v>8161.0</c:v>
                </c:pt>
                <c:pt idx="60">
                  <c:v>5369.0</c:v>
                </c:pt>
                <c:pt idx="61">
                  <c:v>7641.0</c:v>
                </c:pt>
                <c:pt idx="62">
                  <c:v>9184.0</c:v>
                </c:pt>
                <c:pt idx="63">
                  <c:v>5660.0</c:v>
                </c:pt>
                <c:pt idx="64">
                  <c:v>1997.0</c:v>
                </c:pt>
                <c:pt idx="65">
                  <c:v>2423.0</c:v>
                </c:pt>
                <c:pt idx="66">
                  <c:v>2819.0</c:v>
                </c:pt>
                <c:pt idx="67">
                  <c:v>3785.0</c:v>
                </c:pt>
                <c:pt idx="68">
                  <c:v>3938.0</c:v>
                </c:pt>
                <c:pt idx="69">
                  <c:v>5072.0</c:v>
                </c:pt>
                <c:pt idx="70">
                  <c:v>7257.0</c:v>
                </c:pt>
                <c:pt idx="71">
                  <c:v>9682.0</c:v>
                </c:pt>
                <c:pt idx="72">
                  <c:v>12738.0</c:v>
                </c:pt>
                <c:pt idx="73">
                  <c:v>15338.0</c:v>
                </c:pt>
                <c:pt idx="74">
                  <c:v>19085.0</c:v>
                </c:pt>
                <c:pt idx="75">
                  <c:v>21818.0</c:v>
                </c:pt>
                <c:pt idx="76">
                  <c:v>25350.0</c:v>
                </c:pt>
                <c:pt idx="77">
                  <c:v>25625.0</c:v>
                </c:pt>
                <c:pt idx="78">
                  <c:v>26669.0</c:v>
                </c:pt>
                <c:pt idx="79">
                  <c:v>27831.0</c:v>
                </c:pt>
                <c:pt idx="80">
                  <c:v>30057.0</c:v>
                </c:pt>
                <c:pt idx="81">
                  <c:v>30356.0</c:v>
                </c:pt>
                <c:pt idx="82">
                  <c:v>30433.0</c:v>
                </c:pt>
                <c:pt idx="83">
                  <c:v>30509.0</c:v>
                </c:pt>
                <c:pt idx="84">
                  <c:v>30646.0</c:v>
                </c:pt>
                <c:pt idx="85">
                  <c:v>25891.0</c:v>
                </c:pt>
                <c:pt idx="86">
                  <c:v>21000.0</c:v>
                </c:pt>
                <c:pt idx="87">
                  <c:v>18181.0</c:v>
                </c:pt>
                <c:pt idx="88">
                  <c:v>16640.0</c:v>
                </c:pt>
                <c:pt idx="89">
                  <c:v>17903.0</c:v>
                </c:pt>
                <c:pt idx="90">
                  <c:v>17352.0</c:v>
                </c:pt>
                <c:pt idx="91">
                  <c:v>17187.0</c:v>
                </c:pt>
                <c:pt idx="92">
                  <c:v>16879.0</c:v>
                </c:pt>
                <c:pt idx="93">
                  <c:v>17187.0</c:v>
                </c:pt>
                <c:pt idx="94">
                  <c:v>16002.0</c:v>
                </c:pt>
                <c:pt idx="95">
                  <c:v>13575.0</c:v>
                </c:pt>
                <c:pt idx="96">
                  <c:v>11137.0</c:v>
                </c:pt>
                <c:pt idx="97">
                  <c:v>11142.0</c:v>
                </c:pt>
                <c:pt idx="98">
                  <c:v>7585.0</c:v>
                </c:pt>
                <c:pt idx="99">
                  <c:v>9219.0</c:v>
                </c:pt>
                <c:pt idx="100">
                  <c:v>9257.0</c:v>
                </c:pt>
                <c:pt idx="101">
                  <c:v>8234.0</c:v>
                </c:pt>
                <c:pt idx="102">
                  <c:v>8590.0</c:v>
                </c:pt>
                <c:pt idx="103">
                  <c:v>9001.0</c:v>
                </c:pt>
                <c:pt idx="104">
                  <c:v>8114.0</c:v>
                </c:pt>
                <c:pt idx="105">
                  <c:v>7996.0</c:v>
                </c:pt>
                <c:pt idx="106">
                  <c:v>7629.0</c:v>
                </c:pt>
                <c:pt idx="107">
                  <c:v>10345.0</c:v>
                </c:pt>
                <c:pt idx="108">
                  <c:v>14688.0</c:v>
                </c:pt>
                <c:pt idx="109">
                  <c:v>16148.0</c:v>
                </c:pt>
                <c:pt idx="110">
                  <c:v>21508.0</c:v>
                </c:pt>
                <c:pt idx="111">
                  <c:v>25895.0</c:v>
                </c:pt>
                <c:pt idx="112">
                  <c:v>27921.0</c:v>
                </c:pt>
                <c:pt idx="113">
                  <c:v>30399.0</c:v>
                </c:pt>
                <c:pt idx="114">
                  <c:v>31476.0</c:v>
                </c:pt>
                <c:pt idx="115">
                  <c:v>30787.0</c:v>
                </c:pt>
                <c:pt idx="116">
                  <c:v>31231.0</c:v>
                </c:pt>
                <c:pt idx="117">
                  <c:v>31962.0</c:v>
                </c:pt>
                <c:pt idx="118">
                  <c:v>33555.0</c:v>
                </c:pt>
                <c:pt idx="119">
                  <c:v>32132.0</c:v>
                </c:pt>
                <c:pt idx="120">
                  <c:v>31018.0</c:v>
                </c:pt>
                <c:pt idx="121">
                  <c:v>32480.0</c:v>
                </c:pt>
                <c:pt idx="122">
                  <c:v>34096.0</c:v>
                </c:pt>
                <c:pt idx="123">
                  <c:v>28635.0</c:v>
                </c:pt>
                <c:pt idx="124">
                  <c:v>28650.0</c:v>
                </c:pt>
                <c:pt idx="125">
                  <c:v>27728.0</c:v>
                </c:pt>
                <c:pt idx="126">
                  <c:v>26786.0</c:v>
                </c:pt>
                <c:pt idx="127">
                  <c:v>26740.0</c:v>
                </c:pt>
                <c:pt idx="128">
                  <c:v>26921.0</c:v>
                </c:pt>
                <c:pt idx="129">
                  <c:v>26088.0</c:v>
                </c:pt>
                <c:pt idx="130">
                  <c:v>24849.0</c:v>
                </c:pt>
                <c:pt idx="131">
                  <c:v>25071.0</c:v>
                </c:pt>
                <c:pt idx="132">
                  <c:v>22729.0</c:v>
                </c:pt>
                <c:pt idx="133">
                  <c:v>20277.0</c:v>
                </c:pt>
                <c:pt idx="134">
                  <c:v>15958.0</c:v>
                </c:pt>
                <c:pt idx="135">
                  <c:v>17142.0</c:v>
                </c:pt>
                <c:pt idx="136">
                  <c:v>15909.0</c:v>
                </c:pt>
                <c:pt idx="137">
                  <c:v>14392.0</c:v>
                </c:pt>
                <c:pt idx="138">
                  <c:v>13138.0</c:v>
                </c:pt>
                <c:pt idx="139">
                  <c:v>12621.0</c:v>
                </c:pt>
                <c:pt idx="140">
                  <c:v>11215.0</c:v>
                </c:pt>
                <c:pt idx="141">
                  <c:v>9865.0</c:v>
                </c:pt>
                <c:pt idx="142">
                  <c:v>7383.0</c:v>
                </c:pt>
                <c:pt idx="143">
                  <c:v>5943.0</c:v>
                </c:pt>
                <c:pt idx="144">
                  <c:v>5387.0</c:v>
                </c:pt>
                <c:pt idx="145">
                  <c:v>5676.0</c:v>
                </c:pt>
                <c:pt idx="146">
                  <c:v>3179.0</c:v>
                </c:pt>
                <c:pt idx="147">
                  <c:v>1959.0</c:v>
                </c:pt>
                <c:pt idx="148">
                  <c:v>573.0</c:v>
                </c:pt>
                <c:pt idx="149">
                  <c:v>0.0</c:v>
                </c:pt>
                <c:pt idx="150">
                  <c:v>1794.0</c:v>
                </c:pt>
                <c:pt idx="151">
                  <c:v>2404.0</c:v>
                </c:pt>
                <c:pt idx="152">
                  <c:v>2752.0</c:v>
                </c:pt>
                <c:pt idx="153">
                  <c:v>4026.0</c:v>
                </c:pt>
                <c:pt idx="154">
                  <c:v>6566.0</c:v>
                </c:pt>
                <c:pt idx="155">
                  <c:v>7106.0</c:v>
                </c:pt>
                <c:pt idx="156">
                  <c:v>7781.0</c:v>
                </c:pt>
                <c:pt idx="157">
                  <c:v>8302.0</c:v>
                </c:pt>
                <c:pt idx="158">
                  <c:v>16157.0</c:v>
                </c:pt>
                <c:pt idx="159">
                  <c:v>17160.0</c:v>
                </c:pt>
                <c:pt idx="160">
                  <c:v>20573.0</c:v>
                </c:pt>
                <c:pt idx="161">
                  <c:v>22530.0</c:v>
                </c:pt>
                <c:pt idx="162">
                  <c:v>22389.0</c:v>
                </c:pt>
                <c:pt idx="163">
                  <c:v>23394.0</c:v>
                </c:pt>
                <c:pt idx="164">
                  <c:v>24409.0</c:v>
                </c:pt>
                <c:pt idx="165">
                  <c:v>25336.0</c:v>
                </c:pt>
                <c:pt idx="166">
                  <c:v>25678.0</c:v>
                </c:pt>
                <c:pt idx="167">
                  <c:v>24417.0</c:v>
                </c:pt>
                <c:pt idx="168">
                  <c:v>24039.0</c:v>
                </c:pt>
                <c:pt idx="169">
                  <c:v>20665.0</c:v>
                </c:pt>
                <c:pt idx="170">
                  <c:v>13913.0</c:v>
                </c:pt>
                <c:pt idx="171">
                  <c:v>12449.0</c:v>
                </c:pt>
                <c:pt idx="172">
                  <c:v>10724.0</c:v>
                </c:pt>
                <c:pt idx="173">
                  <c:v>9248.0</c:v>
                </c:pt>
                <c:pt idx="174">
                  <c:v>8041.0</c:v>
                </c:pt>
                <c:pt idx="175">
                  <c:v>5689.0</c:v>
                </c:pt>
                <c:pt idx="176">
                  <c:v>4176.0</c:v>
                </c:pt>
                <c:pt idx="177">
                  <c:v>2266.0</c:v>
                </c:pt>
                <c:pt idx="178">
                  <c:v>1991.0</c:v>
                </c:pt>
                <c:pt idx="179">
                  <c:v>3567.0</c:v>
                </c:pt>
                <c:pt idx="180">
                  <c:v>940.0</c:v>
                </c:pt>
                <c:pt idx="181">
                  <c:v>2785.0</c:v>
                </c:pt>
                <c:pt idx="182">
                  <c:v>4593.0</c:v>
                </c:pt>
                <c:pt idx="183">
                  <c:v>5554.0</c:v>
                </c:pt>
                <c:pt idx="184">
                  <c:v>5864.0</c:v>
                </c:pt>
                <c:pt idx="185">
                  <c:v>6127.0</c:v>
                </c:pt>
                <c:pt idx="186">
                  <c:v>6342.0</c:v>
                </c:pt>
                <c:pt idx="187">
                  <c:v>7441.0</c:v>
                </c:pt>
                <c:pt idx="188">
                  <c:v>8058.0</c:v>
                </c:pt>
                <c:pt idx="189">
                  <c:v>9584.0</c:v>
                </c:pt>
                <c:pt idx="190">
                  <c:v>8606.0</c:v>
                </c:pt>
                <c:pt idx="191">
                  <c:v>7193.0</c:v>
                </c:pt>
                <c:pt idx="192">
                  <c:v>8119.0</c:v>
                </c:pt>
                <c:pt idx="193">
                  <c:v>8755.0</c:v>
                </c:pt>
                <c:pt idx="194">
                  <c:v>9098.0</c:v>
                </c:pt>
                <c:pt idx="195">
                  <c:v>6908.0</c:v>
                </c:pt>
                <c:pt idx="196">
                  <c:v>4948.0</c:v>
                </c:pt>
                <c:pt idx="197">
                  <c:v>4107.0</c:v>
                </c:pt>
                <c:pt idx="198">
                  <c:v>3034.0</c:v>
                </c:pt>
                <c:pt idx="199">
                  <c:v>2129.0</c:v>
                </c:pt>
                <c:pt idx="200">
                  <c:v>1085.0</c:v>
                </c:pt>
                <c:pt idx="201">
                  <c:v>237.0</c:v>
                </c:pt>
                <c:pt idx="202">
                  <c:v>2490.0</c:v>
                </c:pt>
                <c:pt idx="203">
                  <c:v>3184.0</c:v>
                </c:pt>
                <c:pt idx="204">
                  <c:v>6359.0</c:v>
                </c:pt>
                <c:pt idx="205">
                  <c:v>4578.0</c:v>
                </c:pt>
                <c:pt idx="206">
                  <c:v>5664.0</c:v>
                </c:pt>
                <c:pt idx="207">
                  <c:v>9881.0</c:v>
                </c:pt>
                <c:pt idx="208">
                  <c:v>12296.0</c:v>
                </c:pt>
                <c:pt idx="209">
                  <c:v>13868.0</c:v>
                </c:pt>
                <c:pt idx="210">
                  <c:v>16780.0</c:v>
                </c:pt>
                <c:pt idx="211">
                  <c:v>19206.0</c:v>
                </c:pt>
                <c:pt idx="212">
                  <c:v>21881.0</c:v>
                </c:pt>
                <c:pt idx="213">
                  <c:v>23584.0</c:v>
                </c:pt>
                <c:pt idx="214">
                  <c:v>23319.0</c:v>
                </c:pt>
                <c:pt idx="215">
                  <c:v>25977.0</c:v>
                </c:pt>
                <c:pt idx="216">
                  <c:v>26599.0</c:v>
                </c:pt>
                <c:pt idx="217">
                  <c:v>29340.0</c:v>
                </c:pt>
                <c:pt idx="218">
                  <c:v>29227.0</c:v>
                </c:pt>
                <c:pt idx="219">
                  <c:v>27552.0</c:v>
                </c:pt>
                <c:pt idx="220">
                  <c:v>28518.0</c:v>
                </c:pt>
                <c:pt idx="221">
                  <c:v>29990.0</c:v>
                </c:pt>
                <c:pt idx="222">
                  <c:v>29735.0</c:v>
                </c:pt>
                <c:pt idx="223">
                  <c:v>29289.0</c:v>
                </c:pt>
                <c:pt idx="224">
                  <c:v>28341.0</c:v>
                </c:pt>
                <c:pt idx="225">
                  <c:v>27703.0</c:v>
                </c:pt>
                <c:pt idx="226">
                  <c:v>27631.0</c:v>
                </c:pt>
                <c:pt idx="227">
                  <c:v>24124.0</c:v>
                </c:pt>
                <c:pt idx="228">
                  <c:v>27017.0</c:v>
                </c:pt>
                <c:pt idx="229">
                  <c:v>29808.0</c:v>
                </c:pt>
                <c:pt idx="230">
                  <c:v>33468.0</c:v>
                </c:pt>
                <c:pt idx="231">
                  <c:v>34496.0</c:v>
                </c:pt>
                <c:pt idx="232">
                  <c:v>33826.0</c:v>
                </c:pt>
                <c:pt idx="233">
                  <c:v>31636.0</c:v>
                </c:pt>
                <c:pt idx="234">
                  <c:v>32235.0</c:v>
                </c:pt>
                <c:pt idx="235">
                  <c:v>32075.0</c:v>
                </c:pt>
                <c:pt idx="236">
                  <c:v>32826.0</c:v>
                </c:pt>
                <c:pt idx="237">
                  <c:v>33136.0</c:v>
                </c:pt>
                <c:pt idx="238">
                  <c:v>34918.0</c:v>
                </c:pt>
                <c:pt idx="239">
                  <c:v>37575.0</c:v>
                </c:pt>
                <c:pt idx="240">
                  <c:v>34523.0</c:v>
                </c:pt>
                <c:pt idx="241">
                  <c:v>31541.0</c:v>
                </c:pt>
                <c:pt idx="242">
                  <c:v>26611.0</c:v>
                </c:pt>
                <c:pt idx="243">
                  <c:v>26348.0</c:v>
                </c:pt>
                <c:pt idx="244">
                  <c:v>26988.0</c:v>
                </c:pt>
                <c:pt idx="245">
                  <c:v>29644.0</c:v>
                </c:pt>
                <c:pt idx="246">
                  <c:v>30262.0</c:v>
                </c:pt>
                <c:pt idx="247">
                  <c:v>31366.0</c:v>
                </c:pt>
                <c:pt idx="248">
                  <c:v>31108.0</c:v>
                </c:pt>
                <c:pt idx="249">
                  <c:v>30784.0</c:v>
                </c:pt>
                <c:pt idx="250">
                  <c:v>29531.0</c:v>
                </c:pt>
                <c:pt idx="251">
                  <c:v>32293.0</c:v>
                </c:pt>
                <c:pt idx="252">
                  <c:v>31631.0</c:v>
                </c:pt>
                <c:pt idx="253">
                  <c:v>30744.0</c:v>
                </c:pt>
                <c:pt idx="254">
                  <c:v>32126.0</c:v>
                </c:pt>
                <c:pt idx="255">
                  <c:v>33999.0</c:v>
                </c:pt>
                <c:pt idx="256">
                  <c:v>34405.0</c:v>
                </c:pt>
                <c:pt idx="257">
                  <c:v>32812.0</c:v>
                </c:pt>
                <c:pt idx="258">
                  <c:v>32123.0</c:v>
                </c:pt>
                <c:pt idx="259">
                  <c:v>31311.0</c:v>
                </c:pt>
                <c:pt idx="260">
                  <c:v>31636.0</c:v>
                </c:pt>
                <c:pt idx="261">
                  <c:v>31831.0</c:v>
                </c:pt>
                <c:pt idx="262">
                  <c:v>30773.0</c:v>
                </c:pt>
                <c:pt idx="263">
                  <c:v>25166.0</c:v>
                </c:pt>
                <c:pt idx="264">
                  <c:v>26002.0</c:v>
                </c:pt>
                <c:pt idx="265">
                  <c:v>28327.0</c:v>
                </c:pt>
                <c:pt idx="266">
                  <c:v>26237.0</c:v>
                </c:pt>
                <c:pt idx="267">
                  <c:v>23473.0</c:v>
                </c:pt>
                <c:pt idx="268">
                  <c:v>21914.0</c:v>
                </c:pt>
                <c:pt idx="269">
                  <c:v>22318.0</c:v>
                </c:pt>
                <c:pt idx="270">
                  <c:v>22298.0</c:v>
                </c:pt>
                <c:pt idx="271">
                  <c:v>22093.0</c:v>
                </c:pt>
                <c:pt idx="272">
                  <c:v>21464.0</c:v>
                </c:pt>
                <c:pt idx="273">
                  <c:v>21505.0</c:v>
                </c:pt>
                <c:pt idx="274">
                  <c:v>23040.0</c:v>
                </c:pt>
                <c:pt idx="275">
                  <c:v>24075.0</c:v>
                </c:pt>
                <c:pt idx="276">
                  <c:v>22289.0</c:v>
                </c:pt>
                <c:pt idx="277">
                  <c:v>18615.0</c:v>
                </c:pt>
                <c:pt idx="278">
                  <c:v>19283.0</c:v>
                </c:pt>
                <c:pt idx="279">
                  <c:v>17595.0</c:v>
                </c:pt>
                <c:pt idx="280">
                  <c:v>17090.0</c:v>
                </c:pt>
                <c:pt idx="281">
                  <c:v>18223.0</c:v>
                </c:pt>
                <c:pt idx="282">
                  <c:v>17424.0</c:v>
                </c:pt>
                <c:pt idx="283">
                  <c:v>18462.0</c:v>
                </c:pt>
                <c:pt idx="284">
                  <c:v>19862.0</c:v>
                </c:pt>
                <c:pt idx="285">
                  <c:v>20977.0</c:v>
                </c:pt>
                <c:pt idx="286">
                  <c:v>19273.0</c:v>
                </c:pt>
                <c:pt idx="287">
                  <c:v>21868.0</c:v>
                </c:pt>
                <c:pt idx="288">
                  <c:v>21970.0</c:v>
                </c:pt>
                <c:pt idx="289">
                  <c:v>21949.0</c:v>
                </c:pt>
                <c:pt idx="290">
                  <c:v>19819.0</c:v>
                </c:pt>
                <c:pt idx="291">
                  <c:v>22200.0</c:v>
                </c:pt>
                <c:pt idx="292">
                  <c:v>22583.0</c:v>
                </c:pt>
                <c:pt idx="293">
                  <c:v>21153.0</c:v>
                </c:pt>
                <c:pt idx="294">
                  <c:v>20518.0</c:v>
                </c:pt>
                <c:pt idx="295">
                  <c:v>19615.0</c:v>
                </c:pt>
                <c:pt idx="296">
                  <c:v>18441.0</c:v>
                </c:pt>
                <c:pt idx="297">
                  <c:v>17060.0</c:v>
                </c:pt>
                <c:pt idx="298">
                  <c:v>16850.0</c:v>
                </c:pt>
                <c:pt idx="299">
                  <c:v>16353.0</c:v>
                </c:pt>
                <c:pt idx="300">
                  <c:v>13973.0</c:v>
                </c:pt>
                <c:pt idx="301">
                  <c:v>17694.0</c:v>
                </c:pt>
                <c:pt idx="302">
                  <c:v>21253.0</c:v>
                </c:pt>
                <c:pt idx="303">
                  <c:v>20736.0</c:v>
                </c:pt>
                <c:pt idx="304">
                  <c:v>21025.0</c:v>
                </c:pt>
                <c:pt idx="305">
                  <c:v>21638.0</c:v>
                </c:pt>
                <c:pt idx="306">
                  <c:v>22578.0</c:v>
                </c:pt>
                <c:pt idx="307">
                  <c:v>21568.0</c:v>
                </c:pt>
                <c:pt idx="308">
                  <c:v>22030.0</c:v>
                </c:pt>
                <c:pt idx="309">
                  <c:v>21436.0</c:v>
                </c:pt>
                <c:pt idx="310">
                  <c:v>20962.0</c:v>
                </c:pt>
                <c:pt idx="311">
                  <c:v>21076.0</c:v>
                </c:pt>
                <c:pt idx="312">
                  <c:v>24025.0</c:v>
                </c:pt>
                <c:pt idx="313">
                  <c:v>22868.0</c:v>
                </c:pt>
                <c:pt idx="314">
                  <c:v>22393.0</c:v>
                </c:pt>
                <c:pt idx="315">
                  <c:v>22171.0</c:v>
                </c:pt>
                <c:pt idx="316">
                  <c:v>22386.0</c:v>
                </c:pt>
                <c:pt idx="317">
                  <c:v>21476.0</c:v>
                </c:pt>
                <c:pt idx="318">
                  <c:v>21541.0</c:v>
                </c:pt>
                <c:pt idx="319">
                  <c:v>22771.0</c:v>
                </c:pt>
                <c:pt idx="320">
                  <c:v>23555.0</c:v>
                </c:pt>
                <c:pt idx="321">
                  <c:v>24746.0</c:v>
                </c:pt>
                <c:pt idx="322">
                  <c:v>25370.0</c:v>
                </c:pt>
                <c:pt idx="323">
                  <c:v>22893.0</c:v>
                </c:pt>
                <c:pt idx="324">
                  <c:v>21714.0</c:v>
                </c:pt>
                <c:pt idx="325">
                  <c:v>23441.0</c:v>
                </c:pt>
                <c:pt idx="326">
                  <c:v>25909.0</c:v>
                </c:pt>
                <c:pt idx="327">
                  <c:v>26540.0</c:v>
                </c:pt>
                <c:pt idx="328">
                  <c:v>25836.0</c:v>
                </c:pt>
                <c:pt idx="329">
                  <c:v>26886.0</c:v>
                </c:pt>
                <c:pt idx="330">
                  <c:v>27454.0</c:v>
                </c:pt>
                <c:pt idx="331">
                  <c:v>29270.0</c:v>
                </c:pt>
                <c:pt idx="332">
                  <c:v>29936.0</c:v>
                </c:pt>
                <c:pt idx="333">
                  <c:v>31399.0</c:v>
                </c:pt>
                <c:pt idx="334">
                  <c:v>32597.0</c:v>
                </c:pt>
                <c:pt idx="335">
                  <c:v>36646.0</c:v>
                </c:pt>
                <c:pt idx="336">
                  <c:v>41072.0</c:v>
                </c:pt>
                <c:pt idx="337">
                  <c:v>42556.0</c:v>
                </c:pt>
                <c:pt idx="338">
                  <c:v>41170.0</c:v>
                </c:pt>
                <c:pt idx="339">
                  <c:v>42178.0</c:v>
                </c:pt>
                <c:pt idx="340">
                  <c:v>44309.0</c:v>
                </c:pt>
                <c:pt idx="341">
                  <c:v>45210.0</c:v>
                </c:pt>
                <c:pt idx="342">
                  <c:v>45973.0</c:v>
                </c:pt>
                <c:pt idx="343">
                  <c:v>45805.0</c:v>
                </c:pt>
                <c:pt idx="344">
                  <c:v>44809.0</c:v>
                </c:pt>
                <c:pt idx="345">
                  <c:v>44256.0</c:v>
                </c:pt>
                <c:pt idx="346">
                  <c:v>43789.0</c:v>
                </c:pt>
                <c:pt idx="347">
                  <c:v>40975.0</c:v>
                </c:pt>
                <c:pt idx="348">
                  <c:v>38957.0</c:v>
                </c:pt>
                <c:pt idx="349">
                  <c:v>33886.0</c:v>
                </c:pt>
                <c:pt idx="350">
                  <c:v>30819.0</c:v>
                </c:pt>
                <c:pt idx="351">
                  <c:v>29138.0</c:v>
                </c:pt>
                <c:pt idx="352">
                  <c:v>27766.0</c:v>
                </c:pt>
                <c:pt idx="353">
                  <c:v>25752.0</c:v>
                </c:pt>
                <c:pt idx="354">
                  <c:v>23431.0</c:v>
                </c:pt>
                <c:pt idx="355">
                  <c:v>21504.0</c:v>
                </c:pt>
                <c:pt idx="356">
                  <c:v>20969.0</c:v>
                </c:pt>
                <c:pt idx="357">
                  <c:v>20225.0</c:v>
                </c:pt>
                <c:pt idx="358">
                  <c:v>20246.0</c:v>
                </c:pt>
                <c:pt idx="359">
                  <c:v>21050.0</c:v>
                </c:pt>
                <c:pt idx="360">
                  <c:v>21635.0</c:v>
                </c:pt>
                <c:pt idx="361">
                  <c:v>24506.0</c:v>
                </c:pt>
                <c:pt idx="362">
                  <c:v>28122.0</c:v>
                </c:pt>
                <c:pt idx="363">
                  <c:v>28861.0</c:v>
                </c:pt>
                <c:pt idx="364">
                  <c:v>28597.0</c:v>
                </c:pt>
                <c:pt idx="365">
                  <c:v>29661.0</c:v>
                </c:pt>
                <c:pt idx="366">
                  <c:v>31573.0</c:v>
                </c:pt>
                <c:pt idx="367">
                  <c:v>32025.0</c:v>
                </c:pt>
                <c:pt idx="368">
                  <c:v>32687.0</c:v>
                </c:pt>
                <c:pt idx="369">
                  <c:v>33412.0</c:v>
                </c:pt>
                <c:pt idx="370">
                  <c:v>34776.0</c:v>
                </c:pt>
                <c:pt idx="371">
                  <c:v>38243.0</c:v>
                </c:pt>
                <c:pt idx="372">
                  <c:v>39268.0</c:v>
                </c:pt>
                <c:pt idx="373">
                  <c:v>39093.0</c:v>
                </c:pt>
                <c:pt idx="374">
                  <c:v>38007.0</c:v>
                </c:pt>
                <c:pt idx="375">
                  <c:v>39724.0</c:v>
                </c:pt>
                <c:pt idx="376">
                  <c:v>41059.0</c:v>
                </c:pt>
                <c:pt idx="377">
                  <c:v>40416.0</c:v>
                </c:pt>
                <c:pt idx="378">
                  <c:v>41102.0</c:v>
                </c:pt>
                <c:pt idx="379">
                  <c:v>42086.0</c:v>
                </c:pt>
                <c:pt idx="380">
                  <c:v>41668.0</c:v>
                </c:pt>
                <c:pt idx="381">
                  <c:v>41137.0</c:v>
                </c:pt>
                <c:pt idx="382">
                  <c:v>39562.0</c:v>
                </c:pt>
                <c:pt idx="383">
                  <c:v>35316.0</c:v>
                </c:pt>
                <c:pt idx="384">
                  <c:v>32031.0</c:v>
                </c:pt>
                <c:pt idx="385">
                  <c:v>29584.0</c:v>
                </c:pt>
                <c:pt idx="386">
                  <c:v>26985.0</c:v>
                </c:pt>
                <c:pt idx="387">
                  <c:v>23352.0</c:v>
                </c:pt>
                <c:pt idx="388">
                  <c:v>21452.0</c:v>
                </c:pt>
                <c:pt idx="389">
                  <c:v>19409.0</c:v>
                </c:pt>
                <c:pt idx="390">
                  <c:v>17050.0</c:v>
                </c:pt>
                <c:pt idx="391">
                  <c:v>14496.0</c:v>
                </c:pt>
                <c:pt idx="392">
                  <c:v>13070.0</c:v>
                </c:pt>
                <c:pt idx="393">
                  <c:v>10638.0</c:v>
                </c:pt>
                <c:pt idx="394">
                  <c:v>9821.0</c:v>
                </c:pt>
                <c:pt idx="395">
                  <c:v>7836.0</c:v>
                </c:pt>
                <c:pt idx="396">
                  <c:v>6754.0</c:v>
                </c:pt>
                <c:pt idx="397">
                  <c:v>4779.0</c:v>
                </c:pt>
                <c:pt idx="398">
                  <c:v>5071.0</c:v>
                </c:pt>
                <c:pt idx="399">
                  <c:v>5223.0</c:v>
                </c:pt>
                <c:pt idx="400">
                  <c:v>4103.0</c:v>
                </c:pt>
                <c:pt idx="401">
                  <c:v>4786.0</c:v>
                </c:pt>
                <c:pt idx="402">
                  <c:v>5033.0</c:v>
                </c:pt>
                <c:pt idx="403">
                  <c:v>5068.0</c:v>
                </c:pt>
                <c:pt idx="404">
                  <c:v>5098.0</c:v>
                </c:pt>
                <c:pt idx="405">
                  <c:v>6810.0</c:v>
                </c:pt>
                <c:pt idx="406">
                  <c:v>7252.0</c:v>
                </c:pt>
                <c:pt idx="407">
                  <c:v>9918.0</c:v>
                </c:pt>
                <c:pt idx="408">
                  <c:v>12869.0</c:v>
                </c:pt>
                <c:pt idx="409">
                  <c:v>18451.0</c:v>
                </c:pt>
                <c:pt idx="410">
                  <c:v>19615.0</c:v>
                </c:pt>
                <c:pt idx="411">
                  <c:v>20571.0</c:v>
                </c:pt>
                <c:pt idx="412">
                  <c:v>22335.0</c:v>
                </c:pt>
                <c:pt idx="413">
                  <c:v>24565.0</c:v>
                </c:pt>
                <c:pt idx="414">
                  <c:v>24621.0</c:v>
                </c:pt>
                <c:pt idx="415">
                  <c:v>26446.0</c:v>
                </c:pt>
                <c:pt idx="416">
                  <c:v>28459.0</c:v>
                </c:pt>
                <c:pt idx="417">
                  <c:v>28269.0</c:v>
                </c:pt>
                <c:pt idx="418">
                  <c:v>28603.0</c:v>
                </c:pt>
                <c:pt idx="419">
                  <c:v>29638.0</c:v>
                </c:pt>
                <c:pt idx="420">
                  <c:v>27034.0</c:v>
                </c:pt>
                <c:pt idx="421">
                  <c:v>24678.0</c:v>
                </c:pt>
                <c:pt idx="422">
                  <c:v>25678.0</c:v>
                </c:pt>
                <c:pt idx="423">
                  <c:v>25843.0</c:v>
                </c:pt>
                <c:pt idx="424">
                  <c:v>24476.0</c:v>
                </c:pt>
                <c:pt idx="425">
                  <c:v>23093.0</c:v>
                </c:pt>
                <c:pt idx="426">
                  <c:v>24297.0</c:v>
                </c:pt>
                <c:pt idx="427">
                  <c:v>23860.0</c:v>
                </c:pt>
                <c:pt idx="428">
                  <c:v>23870.0</c:v>
                </c:pt>
                <c:pt idx="429">
                  <c:v>25231.0</c:v>
                </c:pt>
                <c:pt idx="430">
                  <c:v>25948.0</c:v>
                </c:pt>
                <c:pt idx="431">
                  <c:v>24770.0</c:v>
                </c:pt>
                <c:pt idx="432">
                  <c:v>25982.0</c:v>
                </c:pt>
                <c:pt idx="433">
                  <c:v>26842.0</c:v>
                </c:pt>
                <c:pt idx="434">
                  <c:v>26811.0</c:v>
                </c:pt>
                <c:pt idx="435">
                  <c:v>27014.0</c:v>
                </c:pt>
                <c:pt idx="436">
                  <c:v>25645.0</c:v>
                </c:pt>
                <c:pt idx="437">
                  <c:v>26067.0</c:v>
                </c:pt>
                <c:pt idx="438">
                  <c:v>24245.0</c:v>
                </c:pt>
                <c:pt idx="439">
                  <c:v>24212.0</c:v>
                </c:pt>
                <c:pt idx="440">
                  <c:v>23474.0</c:v>
                </c:pt>
                <c:pt idx="441">
                  <c:v>23419.0</c:v>
                </c:pt>
                <c:pt idx="442">
                  <c:v>22078.0</c:v>
                </c:pt>
                <c:pt idx="443">
                  <c:v>20825.0</c:v>
                </c:pt>
                <c:pt idx="444">
                  <c:v>23384.0</c:v>
                </c:pt>
                <c:pt idx="445">
                  <c:v>24047.0</c:v>
                </c:pt>
                <c:pt idx="446">
                  <c:v>21561.0</c:v>
                </c:pt>
                <c:pt idx="447">
                  <c:v>21452.0</c:v>
                </c:pt>
                <c:pt idx="448">
                  <c:v>22412.0</c:v>
                </c:pt>
                <c:pt idx="449">
                  <c:v>23072.0</c:v>
                </c:pt>
                <c:pt idx="450">
                  <c:v>24950.0</c:v>
                </c:pt>
                <c:pt idx="451">
                  <c:v>26286.0</c:v>
                </c:pt>
                <c:pt idx="452">
                  <c:v>26634.0</c:v>
                </c:pt>
                <c:pt idx="453">
                  <c:v>25910.0</c:v>
                </c:pt>
                <c:pt idx="454">
                  <c:v>28066.0</c:v>
                </c:pt>
                <c:pt idx="455">
                  <c:v>30835.0</c:v>
                </c:pt>
                <c:pt idx="456">
                  <c:v>30914.0</c:v>
                </c:pt>
                <c:pt idx="457">
                  <c:v>30967.0</c:v>
                </c:pt>
                <c:pt idx="458">
                  <c:v>36353.0</c:v>
                </c:pt>
                <c:pt idx="459">
                  <c:v>36482.0</c:v>
                </c:pt>
                <c:pt idx="460">
                  <c:v>42839.0</c:v>
                </c:pt>
                <c:pt idx="461">
                  <c:v>45073.0</c:v>
                </c:pt>
                <c:pt idx="462">
                  <c:v>46761.0</c:v>
                </c:pt>
                <c:pt idx="463">
                  <c:v>47585.0</c:v>
                </c:pt>
                <c:pt idx="464">
                  <c:v>49630.0</c:v>
                </c:pt>
                <c:pt idx="465">
                  <c:v>52935.0</c:v>
                </c:pt>
                <c:pt idx="466">
                  <c:v>54660.0</c:v>
                </c:pt>
                <c:pt idx="467">
                  <c:v>57040.0</c:v>
                </c:pt>
                <c:pt idx="468">
                  <c:v>58772.0</c:v>
                </c:pt>
                <c:pt idx="469">
                  <c:v>60623.0</c:v>
                </c:pt>
                <c:pt idx="470">
                  <c:v>62693.0</c:v>
                </c:pt>
                <c:pt idx="471">
                  <c:v>65535.0</c:v>
                </c:pt>
                <c:pt idx="472">
                  <c:v>62585.0</c:v>
                </c:pt>
                <c:pt idx="473">
                  <c:v>60769.0</c:v>
                </c:pt>
                <c:pt idx="474">
                  <c:v>58923.0</c:v>
                </c:pt>
                <c:pt idx="475">
                  <c:v>57260.0</c:v>
                </c:pt>
                <c:pt idx="476">
                  <c:v>56435.0</c:v>
                </c:pt>
                <c:pt idx="477">
                  <c:v>55357.0</c:v>
                </c:pt>
                <c:pt idx="478">
                  <c:v>54689.0</c:v>
                </c:pt>
                <c:pt idx="479">
                  <c:v>52658.0</c:v>
                </c:pt>
                <c:pt idx="480">
                  <c:v>49664.0</c:v>
                </c:pt>
                <c:pt idx="481">
                  <c:v>47600.0</c:v>
                </c:pt>
                <c:pt idx="482">
                  <c:v>40822.0</c:v>
                </c:pt>
                <c:pt idx="483">
                  <c:v>37718.0</c:v>
                </c:pt>
                <c:pt idx="484">
                  <c:v>38848.0</c:v>
                </c:pt>
                <c:pt idx="485">
                  <c:v>40079.0</c:v>
                </c:pt>
                <c:pt idx="486">
                  <c:v>39620.0</c:v>
                </c:pt>
                <c:pt idx="487">
                  <c:v>40525.0</c:v>
                </c:pt>
                <c:pt idx="488">
                  <c:v>39819.0</c:v>
                </c:pt>
                <c:pt idx="489">
                  <c:v>38479.0</c:v>
                </c:pt>
                <c:pt idx="490">
                  <c:v>36598.0</c:v>
                </c:pt>
                <c:pt idx="491">
                  <c:v>35525.0</c:v>
                </c:pt>
                <c:pt idx="492">
                  <c:v>36775.0</c:v>
                </c:pt>
                <c:pt idx="493">
                  <c:v>36644.0</c:v>
                </c:pt>
                <c:pt idx="494">
                  <c:v>39608.0</c:v>
                </c:pt>
                <c:pt idx="495">
                  <c:v>43782.0</c:v>
                </c:pt>
                <c:pt idx="496">
                  <c:v>43078.0</c:v>
                </c:pt>
                <c:pt idx="497">
                  <c:v>43048.0</c:v>
                </c:pt>
                <c:pt idx="498">
                  <c:v>43628.0</c:v>
                </c:pt>
                <c:pt idx="499">
                  <c:v>43956.0</c:v>
                </c:pt>
                <c:pt idx="500">
                  <c:v>44405.0</c:v>
                </c:pt>
                <c:pt idx="501">
                  <c:v>45162.0</c:v>
                </c:pt>
                <c:pt idx="502">
                  <c:v>47078.0</c:v>
                </c:pt>
                <c:pt idx="503">
                  <c:v>48317.0</c:v>
                </c:pt>
                <c:pt idx="504">
                  <c:v>47385.0</c:v>
                </c:pt>
                <c:pt idx="505">
                  <c:v>47646.0</c:v>
                </c:pt>
                <c:pt idx="506">
                  <c:v>50320.0</c:v>
                </c:pt>
                <c:pt idx="507">
                  <c:v>50695.0</c:v>
                </c:pt>
                <c:pt idx="508">
                  <c:v>49898.0</c:v>
                </c:pt>
                <c:pt idx="509">
                  <c:v>49011.0</c:v>
                </c:pt>
                <c:pt idx="510">
                  <c:v>49624.0</c:v>
                </c:pt>
                <c:pt idx="511">
                  <c:v>50371.0</c:v>
                </c:pt>
                <c:pt idx="512">
                  <c:v>50007.0</c:v>
                </c:pt>
                <c:pt idx="513">
                  <c:v>49466.0</c:v>
                </c:pt>
                <c:pt idx="514">
                  <c:v>49189.0</c:v>
                </c:pt>
                <c:pt idx="515">
                  <c:v>49141.0</c:v>
                </c:pt>
                <c:pt idx="516">
                  <c:v>48916.0</c:v>
                </c:pt>
                <c:pt idx="517">
                  <c:v>50420.0</c:v>
                </c:pt>
                <c:pt idx="518">
                  <c:v>48190.0</c:v>
                </c:pt>
                <c:pt idx="519">
                  <c:v>43275.0</c:v>
                </c:pt>
                <c:pt idx="520">
                  <c:v>43488.0</c:v>
                </c:pt>
                <c:pt idx="521">
                  <c:v>43102.0</c:v>
                </c:pt>
                <c:pt idx="522">
                  <c:v>42653.0</c:v>
                </c:pt>
                <c:pt idx="523">
                  <c:v>40953.0</c:v>
                </c:pt>
                <c:pt idx="524">
                  <c:v>41658.0</c:v>
                </c:pt>
                <c:pt idx="525">
                  <c:v>42193.0</c:v>
                </c:pt>
                <c:pt idx="526">
                  <c:v>43254.0</c:v>
                </c:pt>
                <c:pt idx="527">
                  <c:v>43678.0</c:v>
                </c:pt>
                <c:pt idx="528">
                  <c:v>43917.0</c:v>
                </c:pt>
                <c:pt idx="529">
                  <c:v>43676.0</c:v>
                </c:pt>
                <c:pt idx="530">
                  <c:v>44712.0</c:v>
                </c:pt>
                <c:pt idx="531">
                  <c:v>49285.0</c:v>
                </c:pt>
                <c:pt idx="532">
                  <c:v>50095.0</c:v>
                </c:pt>
                <c:pt idx="533">
                  <c:v>50386.0</c:v>
                </c:pt>
                <c:pt idx="534">
                  <c:v>49916.0</c:v>
                </c:pt>
                <c:pt idx="535">
                  <c:v>49379.0</c:v>
                </c:pt>
                <c:pt idx="536">
                  <c:v>48072.0</c:v>
                </c:pt>
                <c:pt idx="537">
                  <c:v>46590.0</c:v>
                </c:pt>
                <c:pt idx="538">
                  <c:v>44830.0</c:v>
                </c:pt>
                <c:pt idx="539">
                  <c:v>45214.0</c:v>
                </c:pt>
                <c:pt idx="540">
                  <c:v>45811.0</c:v>
                </c:pt>
                <c:pt idx="541">
                  <c:v>43368.0</c:v>
                </c:pt>
                <c:pt idx="542">
                  <c:v>41473.0</c:v>
                </c:pt>
                <c:pt idx="543">
                  <c:v>39891.0</c:v>
                </c:pt>
                <c:pt idx="544">
                  <c:v>39009.0</c:v>
                </c:pt>
                <c:pt idx="545">
                  <c:v>38284.0</c:v>
                </c:pt>
                <c:pt idx="546">
                  <c:v>39212.0</c:v>
                </c:pt>
                <c:pt idx="547">
                  <c:v>40457.0</c:v>
                </c:pt>
                <c:pt idx="548">
                  <c:v>41231.0</c:v>
                </c:pt>
                <c:pt idx="549">
                  <c:v>43550.0</c:v>
                </c:pt>
                <c:pt idx="550">
                  <c:v>44211.0</c:v>
                </c:pt>
                <c:pt idx="551">
                  <c:v>43256.0</c:v>
                </c:pt>
                <c:pt idx="552">
                  <c:v>42359.0</c:v>
                </c:pt>
                <c:pt idx="553">
                  <c:v>43926.0</c:v>
                </c:pt>
                <c:pt idx="554">
                  <c:v>47974.0</c:v>
                </c:pt>
                <c:pt idx="555">
                  <c:v>48397.0</c:v>
                </c:pt>
                <c:pt idx="556">
                  <c:v>48183.0</c:v>
                </c:pt>
                <c:pt idx="557">
                  <c:v>49404.0</c:v>
                </c:pt>
                <c:pt idx="558">
                  <c:v>49220.0</c:v>
                </c:pt>
                <c:pt idx="559">
                  <c:v>48836.0</c:v>
                </c:pt>
                <c:pt idx="560">
                  <c:v>50352.0</c:v>
                </c:pt>
                <c:pt idx="561">
                  <c:v>49293.0</c:v>
                </c:pt>
                <c:pt idx="562">
                  <c:v>51456.0</c:v>
                </c:pt>
                <c:pt idx="563">
                  <c:v>51247.0</c:v>
                </c:pt>
                <c:pt idx="564">
                  <c:v>50826.0</c:v>
                </c:pt>
                <c:pt idx="565">
                  <c:v>50679.0</c:v>
                </c:pt>
                <c:pt idx="566">
                  <c:v>50325.0</c:v>
                </c:pt>
                <c:pt idx="567">
                  <c:v>49054.0</c:v>
                </c:pt>
                <c:pt idx="568">
                  <c:v>49940.0</c:v>
                </c:pt>
                <c:pt idx="569">
                  <c:v>51090.0</c:v>
                </c:pt>
                <c:pt idx="570">
                  <c:v>52323.0</c:v>
                </c:pt>
                <c:pt idx="571">
                  <c:v>52819.0</c:v>
                </c:pt>
                <c:pt idx="572">
                  <c:v>52404.0</c:v>
                </c:pt>
                <c:pt idx="573">
                  <c:v>52977.0</c:v>
                </c:pt>
                <c:pt idx="574">
                  <c:v>50727.0</c:v>
                </c:pt>
                <c:pt idx="575">
                  <c:v>52005.0</c:v>
                </c:pt>
                <c:pt idx="576">
                  <c:v>53242.0</c:v>
                </c:pt>
                <c:pt idx="577">
                  <c:v>50023.0</c:v>
                </c:pt>
                <c:pt idx="578">
                  <c:v>42672.0</c:v>
                </c:pt>
                <c:pt idx="579">
                  <c:v>46686.0</c:v>
                </c:pt>
                <c:pt idx="580">
                  <c:v>47117.0</c:v>
                </c:pt>
                <c:pt idx="581">
                  <c:v>46193.0</c:v>
                </c:pt>
                <c:pt idx="582">
                  <c:v>45027.0</c:v>
                </c:pt>
                <c:pt idx="583">
                  <c:v>44984.0</c:v>
                </c:pt>
                <c:pt idx="584">
                  <c:v>44031.0</c:v>
                </c:pt>
                <c:pt idx="585">
                  <c:v>44639.0</c:v>
                </c:pt>
                <c:pt idx="586">
                  <c:v>45914.0</c:v>
                </c:pt>
                <c:pt idx="587">
                  <c:v>45702.0</c:v>
                </c:pt>
                <c:pt idx="588">
                  <c:v>46414.0</c:v>
                </c:pt>
                <c:pt idx="589">
                  <c:v>50981.0</c:v>
                </c:pt>
                <c:pt idx="590">
                  <c:v>59334.0</c:v>
                </c:pt>
                <c:pt idx="591">
                  <c:v>56907.0</c:v>
                </c:pt>
                <c:pt idx="592">
                  <c:v>56105.0</c:v>
                </c:pt>
                <c:pt idx="593">
                  <c:v>55234.0</c:v>
                </c:pt>
                <c:pt idx="594">
                  <c:v>55372.0</c:v>
                </c:pt>
                <c:pt idx="595">
                  <c:v>55512.0</c:v>
                </c:pt>
                <c:pt idx="596">
                  <c:v>55664.0</c:v>
                </c:pt>
                <c:pt idx="597">
                  <c:v>55282.0</c:v>
                </c:pt>
                <c:pt idx="598">
                  <c:v>54967.0</c:v>
                </c:pt>
                <c:pt idx="599">
                  <c:v>53929.0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Sheet1!$D$1:$D$600</c:f>
              <c:numCache>
                <c:formatCode>General</c:formatCode>
                <c:ptCount val="600"/>
                <c:pt idx="0">
                  <c:v>37750.0</c:v>
                </c:pt>
                <c:pt idx="1">
                  <c:v>36048.0</c:v>
                </c:pt>
                <c:pt idx="2">
                  <c:v>34038.0</c:v>
                </c:pt>
                <c:pt idx="3">
                  <c:v>30486.0</c:v>
                </c:pt>
                <c:pt idx="4">
                  <c:v>29905.0</c:v>
                </c:pt>
                <c:pt idx="5">
                  <c:v>29701.0</c:v>
                </c:pt>
                <c:pt idx="6">
                  <c:v>29121.0</c:v>
                </c:pt>
                <c:pt idx="7">
                  <c:v>29184.0</c:v>
                </c:pt>
                <c:pt idx="8">
                  <c:v>29188.0</c:v>
                </c:pt>
                <c:pt idx="9">
                  <c:v>29180.0</c:v>
                </c:pt>
                <c:pt idx="10">
                  <c:v>28440.0</c:v>
                </c:pt>
                <c:pt idx="11">
                  <c:v>29284.0</c:v>
                </c:pt>
                <c:pt idx="12">
                  <c:v>26071.0</c:v>
                </c:pt>
                <c:pt idx="13">
                  <c:v>25821.0</c:v>
                </c:pt>
                <c:pt idx="14">
                  <c:v>27809.0</c:v>
                </c:pt>
                <c:pt idx="15">
                  <c:v>30559.0</c:v>
                </c:pt>
                <c:pt idx="16">
                  <c:v>29680.0</c:v>
                </c:pt>
                <c:pt idx="17">
                  <c:v>29731.0</c:v>
                </c:pt>
                <c:pt idx="18">
                  <c:v>28955.0</c:v>
                </c:pt>
                <c:pt idx="19">
                  <c:v>28024.0</c:v>
                </c:pt>
                <c:pt idx="20">
                  <c:v>27705.0</c:v>
                </c:pt>
                <c:pt idx="21">
                  <c:v>26339.0</c:v>
                </c:pt>
                <c:pt idx="22">
                  <c:v>26006.0</c:v>
                </c:pt>
                <c:pt idx="23">
                  <c:v>24387.0</c:v>
                </c:pt>
                <c:pt idx="24">
                  <c:v>26719.0</c:v>
                </c:pt>
                <c:pt idx="25">
                  <c:v>26896.0</c:v>
                </c:pt>
                <c:pt idx="26">
                  <c:v>27215.0</c:v>
                </c:pt>
                <c:pt idx="27">
                  <c:v>24459.0</c:v>
                </c:pt>
                <c:pt idx="28">
                  <c:v>24633.0</c:v>
                </c:pt>
                <c:pt idx="29">
                  <c:v>25203.0</c:v>
                </c:pt>
                <c:pt idx="30">
                  <c:v>24393.0</c:v>
                </c:pt>
                <c:pt idx="31">
                  <c:v>24834.0</c:v>
                </c:pt>
                <c:pt idx="32">
                  <c:v>25434.0</c:v>
                </c:pt>
                <c:pt idx="33">
                  <c:v>26334.0</c:v>
                </c:pt>
                <c:pt idx="34">
                  <c:v>27068.0</c:v>
                </c:pt>
                <c:pt idx="35">
                  <c:v>27620.0</c:v>
                </c:pt>
                <c:pt idx="36">
                  <c:v>26720.0</c:v>
                </c:pt>
                <c:pt idx="37">
                  <c:v>26564.0</c:v>
                </c:pt>
                <c:pt idx="38">
                  <c:v>25691.0</c:v>
                </c:pt>
                <c:pt idx="39">
                  <c:v>29059.0</c:v>
                </c:pt>
                <c:pt idx="40">
                  <c:v>30046.0</c:v>
                </c:pt>
                <c:pt idx="41">
                  <c:v>29605.0</c:v>
                </c:pt>
                <c:pt idx="42">
                  <c:v>30881.0</c:v>
                </c:pt>
                <c:pt idx="43">
                  <c:v>32023.0</c:v>
                </c:pt>
                <c:pt idx="44">
                  <c:v>32364.0</c:v>
                </c:pt>
                <c:pt idx="45">
                  <c:v>33715.0</c:v>
                </c:pt>
                <c:pt idx="46">
                  <c:v>35963.0</c:v>
                </c:pt>
                <c:pt idx="47">
                  <c:v>37952.0</c:v>
                </c:pt>
                <c:pt idx="48">
                  <c:v>37501.0</c:v>
                </c:pt>
                <c:pt idx="49">
                  <c:v>38333.0</c:v>
                </c:pt>
                <c:pt idx="50">
                  <c:v>38362.0</c:v>
                </c:pt>
                <c:pt idx="51">
                  <c:v>36591.0</c:v>
                </c:pt>
                <c:pt idx="52">
                  <c:v>34214.0</c:v>
                </c:pt>
                <c:pt idx="53">
                  <c:v>34672.0</c:v>
                </c:pt>
                <c:pt idx="54">
                  <c:v>33458.0</c:v>
                </c:pt>
                <c:pt idx="55">
                  <c:v>32225.0</c:v>
                </c:pt>
                <c:pt idx="56">
                  <c:v>29453.0</c:v>
                </c:pt>
                <c:pt idx="57">
                  <c:v>26510.0</c:v>
                </c:pt>
                <c:pt idx="58">
                  <c:v>21824.0</c:v>
                </c:pt>
                <c:pt idx="59">
                  <c:v>19144.0</c:v>
                </c:pt>
                <c:pt idx="60">
                  <c:v>18875.0</c:v>
                </c:pt>
                <c:pt idx="61">
                  <c:v>17346.0</c:v>
                </c:pt>
                <c:pt idx="62">
                  <c:v>14790.0</c:v>
                </c:pt>
                <c:pt idx="63">
                  <c:v>13040.0</c:v>
                </c:pt>
                <c:pt idx="64">
                  <c:v>13784.0</c:v>
                </c:pt>
                <c:pt idx="65">
                  <c:v>12917.0</c:v>
                </c:pt>
                <c:pt idx="66">
                  <c:v>12316.0</c:v>
                </c:pt>
                <c:pt idx="67">
                  <c:v>11688.0</c:v>
                </c:pt>
                <c:pt idx="68">
                  <c:v>13244.0</c:v>
                </c:pt>
                <c:pt idx="69">
                  <c:v>13696.0</c:v>
                </c:pt>
                <c:pt idx="70">
                  <c:v>15975.0</c:v>
                </c:pt>
                <c:pt idx="71">
                  <c:v>18994.0</c:v>
                </c:pt>
                <c:pt idx="72">
                  <c:v>21649.0</c:v>
                </c:pt>
                <c:pt idx="73">
                  <c:v>22369.0</c:v>
                </c:pt>
                <c:pt idx="74">
                  <c:v>23520.0</c:v>
                </c:pt>
                <c:pt idx="75">
                  <c:v>25902.0</c:v>
                </c:pt>
                <c:pt idx="76">
                  <c:v>26932.0</c:v>
                </c:pt>
                <c:pt idx="77">
                  <c:v>27558.0</c:v>
                </c:pt>
                <c:pt idx="78">
                  <c:v>28911.0</c:v>
                </c:pt>
                <c:pt idx="79">
                  <c:v>29726.0</c:v>
                </c:pt>
                <c:pt idx="80">
                  <c:v>29381.0</c:v>
                </c:pt>
                <c:pt idx="81">
                  <c:v>29913.0</c:v>
                </c:pt>
                <c:pt idx="82">
                  <c:v>29135.0</c:v>
                </c:pt>
                <c:pt idx="83">
                  <c:v>27654.0</c:v>
                </c:pt>
                <c:pt idx="84">
                  <c:v>26513.0</c:v>
                </c:pt>
                <c:pt idx="85">
                  <c:v>27656.0</c:v>
                </c:pt>
                <c:pt idx="86">
                  <c:v>28338.0</c:v>
                </c:pt>
                <c:pt idx="87">
                  <c:v>29100.0</c:v>
                </c:pt>
                <c:pt idx="88">
                  <c:v>27835.0</c:v>
                </c:pt>
                <c:pt idx="89">
                  <c:v>27160.0</c:v>
                </c:pt>
                <c:pt idx="90">
                  <c:v>26417.0</c:v>
                </c:pt>
                <c:pt idx="91">
                  <c:v>26610.0</c:v>
                </c:pt>
                <c:pt idx="92">
                  <c:v>27742.0</c:v>
                </c:pt>
                <c:pt idx="93">
                  <c:v>28264.0</c:v>
                </c:pt>
                <c:pt idx="94">
                  <c:v>29678.0</c:v>
                </c:pt>
                <c:pt idx="95">
                  <c:v>29782.0</c:v>
                </c:pt>
                <c:pt idx="96">
                  <c:v>28479.0</c:v>
                </c:pt>
                <c:pt idx="97">
                  <c:v>25661.0</c:v>
                </c:pt>
                <c:pt idx="98">
                  <c:v>25691.0</c:v>
                </c:pt>
                <c:pt idx="99">
                  <c:v>23123.0</c:v>
                </c:pt>
                <c:pt idx="100">
                  <c:v>23658.0</c:v>
                </c:pt>
                <c:pt idx="101">
                  <c:v>22906.0</c:v>
                </c:pt>
                <c:pt idx="102">
                  <c:v>24322.0</c:v>
                </c:pt>
                <c:pt idx="103">
                  <c:v>24418.0</c:v>
                </c:pt>
                <c:pt idx="104">
                  <c:v>24621.0</c:v>
                </c:pt>
                <c:pt idx="105">
                  <c:v>25656.0</c:v>
                </c:pt>
                <c:pt idx="106">
                  <c:v>26740.0</c:v>
                </c:pt>
                <c:pt idx="107">
                  <c:v>27315.0</c:v>
                </c:pt>
                <c:pt idx="108">
                  <c:v>28407.0</c:v>
                </c:pt>
                <c:pt idx="109">
                  <c:v>32150.0</c:v>
                </c:pt>
                <c:pt idx="110">
                  <c:v>34440.0</c:v>
                </c:pt>
                <c:pt idx="111">
                  <c:v>36164.0</c:v>
                </c:pt>
                <c:pt idx="112">
                  <c:v>38351.0</c:v>
                </c:pt>
                <c:pt idx="113">
                  <c:v>40807.0</c:v>
                </c:pt>
                <c:pt idx="114">
                  <c:v>40660.0</c:v>
                </c:pt>
                <c:pt idx="115">
                  <c:v>41847.0</c:v>
                </c:pt>
                <c:pt idx="116">
                  <c:v>42167.0</c:v>
                </c:pt>
                <c:pt idx="117">
                  <c:v>41978.0</c:v>
                </c:pt>
                <c:pt idx="118">
                  <c:v>39387.0</c:v>
                </c:pt>
                <c:pt idx="119">
                  <c:v>39436.0</c:v>
                </c:pt>
                <c:pt idx="120">
                  <c:v>40047.0</c:v>
                </c:pt>
                <c:pt idx="121">
                  <c:v>38233.0</c:v>
                </c:pt>
                <c:pt idx="122">
                  <c:v>37911.0</c:v>
                </c:pt>
                <c:pt idx="123">
                  <c:v>37695.0</c:v>
                </c:pt>
                <c:pt idx="124">
                  <c:v>36787.0</c:v>
                </c:pt>
                <c:pt idx="125">
                  <c:v>36203.0</c:v>
                </c:pt>
                <c:pt idx="126">
                  <c:v>35732.0</c:v>
                </c:pt>
                <c:pt idx="127">
                  <c:v>33800.0</c:v>
                </c:pt>
                <c:pt idx="128">
                  <c:v>32621.0</c:v>
                </c:pt>
                <c:pt idx="129">
                  <c:v>31496.0</c:v>
                </c:pt>
                <c:pt idx="130">
                  <c:v>31286.0</c:v>
                </c:pt>
                <c:pt idx="131">
                  <c:v>29976.0</c:v>
                </c:pt>
                <c:pt idx="132">
                  <c:v>29695.0</c:v>
                </c:pt>
                <c:pt idx="133">
                  <c:v>28469.0</c:v>
                </c:pt>
                <c:pt idx="134">
                  <c:v>25656.0</c:v>
                </c:pt>
                <c:pt idx="135">
                  <c:v>23533.0</c:v>
                </c:pt>
                <c:pt idx="136">
                  <c:v>20574.0</c:v>
                </c:pt>
                <c:pt idx="137">
                  <c:v>17109.0</c:v>
                </c:pt>
                <c:pt idx="138">
                  <c:v>15784.0</c:v>
                </c:pt>
                <c:pt idx="139">
                  <c:v>14588.0</c:v>
                </c:pt>
                <c:pt idx="140">
                  <c:v>12754.0</c:v>
                </c:pt>
                <c:pt idx="141">
                  <c:v>11569.0</c:v>
                </c:pt>
                <c:pt idx="142">
                  <c:v>11785.0</c:v>
                </c:pt>
                <c:pt idx="143">
                  <c:v>10317.0</c:v>
                </c:pt>
                <c:pt idx="144">
                  <c:v>9224.0</c:v>
                </c:pt>
                <c:pt idx="145">
                  <c:v>10013.0</c:v>
                </c:pt>
                <c:pt idx="146">
                  <c:v>10362.0</c:v>
                </c:pt>
                <c:pt idx="147">
                  <c:v>12805.0</c:v>
                </c:pt>
                <c:pt idx="148">
                  <c:v>14952.0</c:v>
                </c:pt>
                <c:pt idx="149">
                  <c:v>17417.0</c:v>
                </c:pt>
                <c:pt idx="150">
                  <c:v>17991.0</c:v>
                </c:pt>
                <c:pt idx="151">
                  <c:v>20390.0</c:v>
                </c:pt>
                <c:pt idx="152">
                  <c:v>23026.0</c:v>
                </c:pt>
                <c:pt idx="153">
                  <c:v>25660.0</c:v>
                </c:pt>
                <c:pt idx="154">
                  <c:v>27475.0</c:v>
                </c:pt>
                <c:pt idx="155">
                  <c:v>29898.0</c:v>
                </c:pt>
                <c:pt idx="156">
                  <c:v>32113.0</c:v>
                </c:pt>
                <c:pt idx="157">
                  <c:v>33184.0</c:v>
                </c:pt>
                <c:pt idx="158">
                  <c:v>34244.0</c:v>
                </c:pt>
                <c:pt idx="159">
                  <c:v>35801.0</c:v>
                </c:pt>
                <c:pt idx="160">
                  <c:v>35346.0</c:v>
                </c:pt>
                <c:pt idx="161">
                  <c:v>36110.0</c:v>
                </c:pt>
                <c:pt idx="162">
                  <c:v>37023.0</c:v>
                </c:pt>
                <c:pt idx="163">
                  <c:v>36022.0</c:v>
                </c:pt>
                <c:pt idx="164">
                  <c:v>35101.0</c:v>
                </c:pt>
                <c:pt idx="165">
                  <c:v>33316.0</c:v>
                </c:pt>
                <c:pt idx="166">
                  <c:v>31346.0</c:v>
                </c:pt>
                <c:pt idx="167">
                  <c:v>30498.0</c:v>
                </c:pt>
                <c:pt idx="168">
                  <c:v>27093.0</c:v>
                </c:pt>
                <c:pt idx="169">
                  <c:v>26610.0</c:v>
                </c:pt>
                <c:pt idx="170">
                  <c:v>24958.0</c:v>
                </c:pt>
                <c:pt idx="171">
                  <c:v>22486.0</c:v>
                </c:pt>
                <c:pt idx="172">
                  <c:v>21106.0</c:v>
                </c:pt>
                <c:pt idx="173">
                  <c:v>19819.0</c:v>
                </c:pt>
                <c:pt idx="174">
                  <c:v>18823.0</c:v>
                </c:pt>
                <c:pt idx="175">
                  <c:v>18124.0</c:v>
                </c:pt>
                <c:pt idx="176">
                  <c:v>17409.0</c:v>
                </c:pt>
                <c:pt idx="177">
                  <c:v>16155.0</c:v>
                </c:pt>
                <c:pt idx="178">
                  <c:v>15177.0</c:v>
                </c:pt>
                <c:pt idx="179">
                  <c:v>14126.0</c:v>
                </c:pt>
                <c:pt idx="180">
                  <c:v>15029.0</c:v>
                </c:pt>
                <c:pt idx="181">
                  <c:v>14891.0</c:v>
                </c:pt>
                <c:pt idx="182">
                  <c:v>14924.0</c:v>
                </c:pt>
                <c:pt idx="183">
                  <c:v>13483.0</c:v>
                </c:pt>
                <c:pt idx="184">
                  <c:v>12461.0</c:v>
                </c:pt>
                <c:pt idx="185">
                  <c:v>11289.0</c:v>
                </c:pt>
                <c:pt idx="186">
                  <c:v>10136.0</c:v>
                </c:pt>
                <c:pt idx="187">
                  <c:v>9290.0</c:v>
                </c:pt>
                <c:pt idx="188">
                  <c:v>8442.0</c:v>
                </c:pt>
                <c:pt idx="189">
                  <c:v>7112.0</c:v>
                </c:pt>
                <c:pt idx="190">
                  <c:v>6839.0</c:v>
                </c:pt>
                <c:pt idx="191">
                  <c:v>5703.0</c:v>
                </c:pt>
                <c:pt idx="192">
                  <c:v>4138.0</c:v>
                </c:pt>
                <c:pt idx="193">
                  <c:v>505.0</c:v>
                </c:pt>
                <c:pt idx="194">
                  <c:v>371.0</c:v>
                </c:pt>
                <c:pt idx="195">
                  <c:v>570.0</c:v>
                </c:pt>
                <c:pt idx="196">
                  <c:v>841.0</c:v>
                </c:pt>
                <c:pt idx="197">
                  <c:v>0.0</c:v>
                </c:pt>
                <c:pt idx="198">
                  <c:v>694.0</c:v>
                </c:pt>
                <c:pt idx="199">
                  <c:v>1833.0</c:v>
                </c:pt>
                <c:pt idx="200">
                  <c:v>3213.0</c:v>
                </c:pt>
                <c:pt idx="201">
                  <c:v>6473.0</c:v>
                </c:pt>
                <c:pt idx="202">
                  <c:v>7453.0</c:v>
                </c:pt>
                <c:pt idx="203">
                  <c:v>8851.0</c:v>
                </c:pt>
                <c:pt idx="204">
                  <c:v>11265.0</c:v>
                </c:pt>
                <c:pt idx="205">
                  <c:v>13052.0</c:v>
                </c:pt>
                <c:pt idx="206">
                  <c:v>15377.0</c:v>
                </c:pt>
                <c:pt idx="207">
                  <c:v>18082.0</c:v>
                </c:pt>
                <c:pt idx="208">
                  <c:v>21304.0</c:v>
                </c:pt>
                <c:pt idx="209">
                  <c:v>23898.0</c:v>
                </c:pt>
                <c:pt idx="210">
                  <c:v>25582.0</c:v>
                </c:pt>
                <c:pt idx="211">
                  <c:v>26629.0</c:v>
                </c:pt>
                <c:pt idx="212">
                  <c:v>27123.0</c:v>
                </c:pt>
                <c:pt idx="213">
                  <c:v>28653.0</c:v>
                </c:pt>
                <c:pt idx="214">
                  <c:v>30457.0</c:v>
                </c:pt>
                <c:pt idx="215">
                  <c:v>32709.0</c:v>
                </c:pt>
                <c:pt idx="216">
                  <c:v>34598.0</c:v>
                </c:pt>
                <c:pt idx="217">
                  <c:v>36454.0</c:v>
                </c:pt>
                <c:pt idx="218">
                  <c:v>34780.0</c:v>
                </c:pt>
                <c:pt idx="219">
                  <c:v>33920.0</c:v>
                </c:pt>
                <c:pt idx="220">
                  <c:v>33381.0</c:v>
                </c:pt>
                <c:pt idx="221">
                  <c:v>32830.0</c:v>
                </c:pt>
                <c:pt idx="222">
                  <c:v>31637.0</c:v>
                </c:pt>
                <c:pt idx="223">
                  <c:v>30802.0</c:v>
                </c:pt>
                <c:pt idx="224">
                  <c:v>30439.0</c:v>
                </c:pt>
                <c:pt idx="225">
                  <c:v>29146.0</c:v>
                </c:pt>
                <c:pt idx="226">
                  <c:v>28378.0</c:v>
                </c:pt>
                <c:pt idx="227">
                  <c:v>28421.0</c:v>
                </c:pt>
                <c:pt idx="228">
                  <c:v>27282.0</c:v>
                </c:pt>
                <c:pt idx="229">
                  <c:v>26275.0</c:v>
                </c:pt>
                <c:pt idx="230">
                  <c:v>25466.0</c:v>
                </c:pt>
                <c:pt idx="231">
                  <c:v>25686.0</c:v>
                </c:pt>
                <c:pt idx="232">
                  <c:v>25764.0</c:v>
                </c:pt>
                <c:pt idx="233">
                  <c:v>26926.0</c:v>
                </c:pt>
                <c:pt idx="234">
                  <c:v>28316.0</c:v>
                </c:pt>
                <c:pt idx="235">
                  <c:v>29291.0</c:v>
                </c:pt>
                <c:pt idx="236">
                  <c:v>30700.0</c:v>
                </c:pt>
                <c:pt idx="237">
                  <c:v>32401.0</c:v>
                </c:pt>
                <c:pt idx="238">
                  <c:v>35208.0</c:v>
                </c:pt>
                <c:pt idx="239">
                  <c:v>34967.0</c:v>
                </c:pt>
                <c:pt idx="240">
                  <c:v>36801.0</c:v>
                </c:pt>
                <c:pt idx="241">
                  <c:v>40656.0</c:v>
                </c:pt>
                <c:pt idx="242">
                  <c:v>44153.0</c:v>
                </c:pt>
                <c:pt idx="243">
                  <c:v>45208.0</c:v>
                </c:pt>
                <c:pt idx="244">
                  <c:v>46855.0</c:v>
                </c:pt>
                <c:pt idx="245">
                  <c:v>47778.0</c:v>
                </c:pt>
                <c:pt idx="246">
                  <c:v>49260.0</c:v>
                </c:pt>
                <c:pt idx="247">
                  <c:v>51023.0</c:v>
                </c:pt>
                <c:pt idx="248">
                  <c:v>51120.0</c:v>
                </c:pt>
                <c:pt idx="249">
                  <c:v>50705.0</c:v>
                </c:pt>
                <c:pt idx="250">
                  <c:v>47841.0</c:v>
                </c:pt>
                <c:pt idx="251">
                  <c:v>46624.0</c:v>
                </c:pt>
                <c:pt idx="252">
                  <c:v>44814.0</c:v>
                </c:pt>
                <c:pt idx="253">
                  <c:v>42441.0</c:v>
                </c:pt>
                <c:pt idx="254">
                  <c:v>42030.0</c:v>
                </c:pt>
                <c:pt idx="255">
                  <c:v>41613.0</c:v>
                </c:pt>
                <c:pt idx="256">
                  <c:v>41583.0</c:v>
                </c:pt>
                <c:pt idx="257">
                  <c:v>40533.0</c:v>
                </c:pt>
                <c:pt idx="258">
                  <c:v>40432.0</c:v>
                </c:pt>
                <c:pt idx="259">
                  <c:v>38182.0</c:v>
                </c:pt>
                <c:pt idx="260">
                  <c:v>36584.0</c:v>
                </c:pt>
                <c:pt idx="261">
                  <c:v>35894.0</c:v>
                </c:pt>
                <c:pt idx="262">
                  <c:v>36100.0</c:v>
                </c:pt>
                <c:pt idx="263">
                  <c:v>38100.0</c:v>
                </c:pt>
                <c:pt idx="264">
                  <c:v>39283.0</c:v>
                </c:pt>
                <c:pt idx="265">
                  <c:v>38529.0</c:v>
                </c:pt>
                <c:pt idx="266">
                  <c:v>37968.0</c:v>
                </c:pt>
                <c:pt idx="267">
                  <c:v>37853.0</c:v>
                </c:pt>
                <c:pt idx="268">
                  <c:v>36188.0</c:v>
                </c:pt>
                <c:pt idx="269">
                  <c:v>36571.0</c:v>
                </c:pt>
                <c:pt idx="270">
                  <c:v>35126.0</c:v>
                </c:pt>
                <c:pt idx="271">
                  <c:v>35745.0</c:v>
                </c:pt>
                <c:pt idx="272">
                  <c:v>36994.0</c:v>
                </c:pt>
                <c:pt idx="273">
                  <c:v>37257.0</c:v>
                </c:pt>
                <c:pt idx="274">
                  <c:v>37857.0</c:v>
                </c:pt>
                <c:pt idx="275">
                  <c:v>37547.0</c:v>
                </c:pt>
                <c:pt idx="276">
                  <c:v>36941.0</c:v>
                </c:pt>
                <c:pt idx="277">
                  <c:v>39345.0</c:v>
                </c:pt>
                <c:pt idx="278">
                  <c:v>40311.0</c:v>
                </c:pt>
                <c:pt idx="279">
                  <c:v>41429.0</c:v>
                </c:pt>
                <c:pt idx="280">
                  <c:v>40674.0</c:v>
                </c:pt>
                <c:pt idx="281">
                  <c:v>40322.0</c:v>
                </c:pt>
                <c:pt idx="282">
                  <c:v>40637.0</c:v>
                </c:pt>
                <c:pt idx="283">
                  <c:v>40688.0</c:v>
                </c:pt>
                <c:pt idx="284">
                  <c:v>40660.0</c:v>
                </c:pt>
                <c:pt idx="285">
                  <c:v>41367.0</c:v>
                </c:pt>
                <c:pt idx="286">
                  <c:v>42052.0</c:v>
                </c:pt>
                <c:pt idx="287">
                  <c:v>42130.0</c:v>
                </c:pt>
                <c:pt idx="288">
                  <c:v>40247.0</c:v>
                </c:pt>
                <c:pt idx="289">
                  <c:v>38209.0</c:v>
                </c:pt>
                <c:pt idx="290">
                  <c:v>37364.0</c:v>
                </c:pt>
                <c:pt idx="291">
                  <c:v>35548.0</c:v>
                </c:pt>
                <c:pt idx="292">
                  <c:v>36111.0</c:v>
                </c:pt>
                <c:pt idx="293">
                  <c:v>35147.0</c:v>
                </c:pt>
                <c:pt idx="294">
                  <c:v>33593.0</c:v>
                </c:pt>
                <c:pt idx="295">
                  <c:v>31860.0</c:v>
                </c:pt>
                <c:pt idx="296">
                  <c:v>30404.0</c:v>
                </c:pt>
                <c:pt idx="297">
                  <c:v>28271.0</c:v>
                </c:pt>
                <c:pt idx="298">
                  <c:v>27022.0</c:v>
                </c:pt>
                <c:pt idx="299">
                  <c:v>24742.0</c:v>
                </c:pt>
                <c:pt idx="300">
                  <c:v>26214.0</c:v>
                </c:pt>
                <c:pt idx="301">
                  <c:v>23684.0</c:v>
                </c:pt>
                <c:pt idx="302">
                  <c:v>21114.0</c:v>
                </c:pt>
                <c:pt idx="303">
                  <c:v>20662.0</c:v>
                </c:pt>
                <c:pt idx="304">
                  <c:v>20413.0</c:v>
                </c:pt>
                <c:pt idx="305">
                  <c:v>20452.0</c:v>
                </c:pt>
                <c:pt idx="306">
                  <c:v>22008.0</c:v>
                </c:pt>
                <c:pt idx="307">
                  <c:v>23614.0</c:v>
                </c:pt>
                <c:pt idx="308">
                  <c:v>23996.0</c:v>
                </c:pt>
                <c:pt idx="309">
                  <c:v>24210.0</c:v>
                </c:pt>
                <c:pt idx="310">
                  <c:v>24766.0</c:v>
                </c:pt>
                <c:pt idx="311">
                  <c:v>26330.0</c:v>
                </c:pt>
                <c:pt idx="312">
                  <c:v>24515.0</c:v>
                </c:pt>
                <c:pt idx="313">
                  <c:v>27763.0</c:v>
                </c:pt>
                <c:pt idx="314">
                  <c:v>30754.0</c:v>
                </c:pt>
                <c:pt idx="315">
                  <c:v>31848.0</c:v>
                </c:pt>
                <c:pt idx="316">
                  <c:v>33293.0</c:v>
                </c:pt>
                <c:pt idx="317">
                  <c:v>35262.0</c:v>
                </c:pt>
                <c:pt idx="318">
                  <c:v>35048.0</c:v>
                </c:pt>
                <c:pt idx="319">
                  <c:v>34900.0</c:v>
                </c:pt>
                <c:pt idx="320">
                  <c:v>36184.0</c:v>
                </c:pt>
                <c:pt idx="321">
                  <c:v>37101.0</c:v>
                </c:pt>
                <c:pt idx="322">
                  <c:v>37044.0</c:v>
                </c:pt>
                <c:pt idx="323">
                  <c:v>37506.0</c:v>
                </c:pt>
                <c:pt idx="324">
                  <c:v>39398.0</c:v>
                </c:pt>
                <c:pt idx="325">
                  <c:v>38998.0</c:v>
                </c:pt>
                <c:pt idx="326">
                  <c:v>38611.0</c:v>
                </c:pt>
                <c:pt idx="327">
                  <c:v>38873.0</c:v>
                </c:pt>
                <c:pt idx="328">
                  <c:v>39707.0</c:v>
                </c:pt>
                <c:pt idx="329">
                  <c:v>40338.0</c:v>
                </c:pt>
                <c:pt idx="330">
                  <c:v>41808.0</c:v>
                </c:pt>
                <c:pt idx="331">
                  <c:v>43043.0</c:v>
                </c:pt>
                <c:pt idx="332">
                  <c:v>43935.0</c:v>
                </c:pt>
                <c:pt idx="333">
                  <c:v>46182.0</c:v>
                </c:pt>
                <c:pt idx="334">
                  <c:v>47510.0</c:v>
                </c:pt>
                <c:pt idx="335">
                  <c:v>48672.0</c:v>
                </c:pt>
                <c:pt idx="336">
                  <c:v>49992.0</c:v>
                </c:pt>
                <c:pt idx="337">
                  <c:v>49394.0</c:v>
                </c:pt>
                <c:pt idx="338">
                  <c:v>49612.0</c:v>
                </c:pt>
                <c:pt idx="339">
                  <c:v>49346.0</c:v>
                </c:pt>
                <c:pt idx="340">
                  <c:v>48373.0</c:v>
                </c:pt>
                <c:pt idx="341">
                  <c:v>47060.0</c:v>
                </c:pt>
                <c:pt idx="342">
                  <c:v>45209.0</c:v>
                </c:pt>
                <c:pt idx="343">
                  <c:v>44081.0</c:v>
                </c:pt>
                <c:pt idx="344">
                  <c:v>42447.0</c:v>
                </c:pt>
                <c:pt idx="345">
                  <c:v>39141.0</c:v>
                </c:pt>
                <c:pt idx="346">
                  <c:v>36652.0</c:v>
                </c:pt>
                <c:pt idx="347">
                  <c:v>34696.0</c:v>
                </c:pt>
                <c:pt idx="348">
                  <c:v>30898.0</c:v>
                </c:pt>
                <c:pt idx="349">
                  <c:v>30589.0</c:v>
                </c:pt>
                <c:pt idx="350">
                  <c:v>27692.0</c:v>
                </c:pt>
                <c:pt idx="351">
                  <c:v>26485.0</c:v>
                </c:pt>
                <c:pt idx="352">
                  <c:v>25204.0</c:v>
                </c:pt>
                <c:pt idx="353">
                  <c:v>25117.0</c:v>
                </c:pt>
                <c:pt idx="354">
                  <c:v>25656.0</c:v>
                </c:pt>
                <c:pt idx="355">
                  <c:v>25967.0</c:v>
                </c:pt>
                <c:pt idx="356">
                  <c:v>25416.0</c:v>
                </c:pt>
                <c:pt idx="357">
                  <c:v>25702.0</c:v>
                </c:pt>
                <c:pt idx="358">
                  <c:v>27067.0</c:v>
                </c:pt>
                <c:pt idx="359">
                  <c:v>28122.0</c:v>
                </c:pt>
                <c:pt idx="360">
                  <c:v>28540.0</c:v>
                </c:pt>
                <c:pt idx="361">
                  <c:v>31197.0</c:v>
                </c:pt>
                <c:pt idx="362">
                  <c:v>34422.0</c:v>
                </c:pt>
                <c:pt idx="363">
                  <c:v>36847.0</c:v>
                </c:pt>
                <c:pt idx="364">
                  <c:v>38558.0</c:v>
                </c:pt>
                <c:pt idx="365">
                  <c:v>38824.0</c:v>
                </c:pt>
                <c:pt idx="366">
                  <c:v>40309.0</c:v>
                </c:pt>
                <c:pt idx="367">
                  <c:v>40396.0</c:v>
                </c:pt>
                <c:pt idx="368">
                  <c:v>42600.0</c:v>
                </c:pt>
                <c:pt idx="369">
                  <c:v>45747.0</c:v>
                </c:pt>
                <c:pt idx="370">
                  <c:v>47663.0</c:v>
                </c:pt>
                <c:pt idx="371">
                  <c:v>48680.0</c:v>
                </c:pt>
                <c:pt idx="372">
                  <c:v>50995.0</c:v>
                </c:pt>
                <c:pt idx="373">
                  <c:v>50978.0</c:v>
                </c:pt>
                <c:pt idx="374">
                  <c:v>52805.0</c:v>
                </c:pt>
                <c:pt idx="375">
                  <c:v>51923.0</c:v>
                </c:pt>
                <c:pt idx="376">
                  <c:v>51713.0</c:v>
                </c:pt>
                <c:pt idx="377">
                  <c:v>51340.0</c:v>
                </c:pt>
                <c:pt idx="378">
                  <c:v>50651.0</c:v>
                </c:pt>
                <c:pt idx="379">
                  <c:v>50917.0</c:v>
                </c:pt>
                <c:pt idx="380">
                  <c:v>50586.0</c:v>
                </c:pt>
                <c:pt idx="381">
                  <c:v>48642.0</c:v>
                </c:pt>
                <c:pt idx="382">
                  <c:v>46628.0</c:v>
                </c:pt>
                <c:pt idx="383">
                  <c:v>44769.0</c:v>
                </c:pt>
                <c:pt idx="384">
                  <c:v>45246.0</c:v>
                </c:pt>
                <c:pt idx="385">
                  <c:v>43392.0</c:v>
                </c:pt>
                <c:pt idx="386">
                  <c:v>42540.0</c:v>
                </c:pt>
                <c:pt idx="387">
                  <c:v>42728.0</c:v>
                </c:pt>
                <c:pt idx="388">
                  <c:v>43222.0</c:v>
                </c:pt>
                <c:pt idx="389">
                  <c:v>43916.0</c:v>
                </c:pt>
                <c:pt idx="390">
                  <c:v>42721.0</c:v>
                </c:pt>
                <c:pt idx="391">
                  <c:v>41354.0</c:v>
                </c:pt>
                <c:pt idx="392">
                  <c:v>39638.0</c:v>
                </c:pt>
                <c:pt idx="393">
                  <c:v>39230.0</c:v>
                </c:pt>
                <c:pt idx="394">
                  <c:v>38907.0</c:v>
                </c:pt>
                <c:pt idx="395">
                  <c:v>37515.0</c:v>
                </c:pt>
                <c:pt idx="396">
                  <c:v>36432.0</c:v>
                </c:pt>
                <c:pt idx="397">
                  <c:v>36435.0</c:v>
                </c:pt>
                <c:pt idx="398">
                  <c:v>32999.0</c:v>
                </c:pt>
                <c:pt idx="399">
                  <c:v>31641.0</c:v>
                </c:pt>
                <c:pt idx="400">
                  <c:v>30539.0</c:v>
                </c:pt>
                <c:pt idx="401">
                  <c:v>29491.0</c:v>
                </c:pt>
                <c:pt idx="402">
                  <c:v>29274.0</c:v>
                </c:pt>
                <c:pt idx="403">
                  <c:v>29182.0</c:v>
                </c:pt>
                <c:pt idx="404">
                  <c:v>28803.0</c:v>
                </c:pt>
                <c:pt idx="405">
                  <c:v>27201.0</c:v>
                </c:pt>
                <c:pt idx="406">
                  <c:v>26799.0</c:v>
                </c:pt>
                <c:pt idx="407">
                  <c:v>26945.0</c:v>
                </c:pt>
                <c:pt idx="408">
                  <c:v>27294.0</c:v>
                </c:pt>
                <c:pt idx="409">
                  <c:v>26455.0</c:v>
                </c:pt>
                <c:pt idx="410">
                  <c:v>27384.0</c:v>
                </c:pt>
                <c:pt idx="411">
                  <c:v>27977.0</c:v>
                </c:pt>
                <c:pt idx="412">
                  <c:v>27818.0</c:v>
                </c:pt>
                <c:pt idx="413">
                  <c:v>27583.0</c:v>
                </c:pt>
                <c:pt idx="414">
                  <c:v>28291.0</c:v>
                </c:pt>
                <c:pt idx="415">
                  <c:v>28673.0</c:v>
                </c:pt>
                <c:pt idx="416">
                  <c:v>29637.0</c:v>
                </c:pt>
                <c:pt idx="417">
                  <c:v>30877.0</c:v>
                </c:pt>
                <c:pt idx="418">
                  <c:v>31819.0</c:v>
                </c:pt>
                <c:pt idx="419">
                  <c:v>34297.0</c:v>
                </c:pt>
                <c:pt idx="420">
                  <c:v>36351.0</c:v>
                </c:pt>
                <c:pt idx="421">
                  <c:v>38779.0</c:v>
                </c:pt>
                <c:pt idx="422">
                  <c:v>41291.0</c:v>
                </c:pt>
                <c:pt idx="423">
                  <c:v>42381.0</c:v>
                </c:pt>
                <c:pt idx="424">
                  <c:v>41616.0</c:v>
                </c:pt>
                <c:pt idx="425">
                  <c:v>42143.0</c:v>
                </c:pt>
                <c:pt idx="426">
                  <c:v>41626.0</c:v>
                </c:pt>
                <c:pt idx="427">
                  <c:v>42789.0</c:v>
                </c:pt>
                <c:pt idx="428">
                  <c:v>43346.0</c:v>
                </c:pt>
                <c:pt idx="429">
                  <c:v>43282.0</c:v>
                </c:pt>
                <c:pt idx="430">
                  <c:v>43489.0</c:v>
                </c:pt>
                <c:pt idx="431">
                  <c:v>43088.0</c:v>
                </c:pt>
                <c:pt idx="432">
                  <c:v>41941.0</c:v>
                </c:pt>
                <c:pt idx="433">
                  <c:v>40878.0</c:v>
                </c:pt>
                <c:pt idx="434">
                  <c:v>38735.0</c:v>
                </c:pt>
                <c:pt idx="435">
                  <c:v>35734.0</c:v>
                </c:pt>
                <c:pt idx="436">
                  <c:v>35838.0</c:v>
                </c:pt>
                <c:pt idx="437">
                  <c:v>35940.0</c:v>
                </c:pt>
                <c:pt idx="438">
                  <c:v>36133.0</c:v>
                </c:pt>
                <c:pt idx="439">
                  <c:v>34901.0</c:v>
                </c:pt>
                <c:pt idx="440">
                  <c:v>33399.0</c:v>
                </c:pt>
                <c:pt idx="441">
                  <c:v>32833.0</c:v>
                </c:pt>
                <c:pt idx="442">
                  <c:v>32032.0</c:v>
                </c:pt>
                <c:pt idx="443">
                  <c:v>30338.0</c:v>
                </c:pt>
                <c:pt idx="444">
                  <c:v>29534.0</c:v>
                </c:pt>
                <c:pt idx="445">
                  <c:v>27866.0</c:v>
                </c:pt>
                <c:pt idx="446">
                  <c:v>29123.0</c:v>
                </c:pt>
                <c:pt idx="447">
                  <c:v>32985.0</c:v>
                </c:pt>
                <c:pt idx="448">
                  <c:v>32727.0</c:v>
                </c:pt>
                <c:pt idx="449">
                  <c:v>33697.0</c:v>
                </c:pt>
                <c:pt idx="450">
                  <c:v>34666.0</c:v>
                </c:pt>
                <c:pt idx="451">
                  <c:v>37207.0</c:v>
                </c:pt>
                <c:pt idx="452">
                  <c:v>40852.0</c:v>
                </c:pt>
                <c:pt idx="453">
                  <c:v>45314.0</c:v>
                </c:pt>
                <c:pt idx="454">
                  <c:v>48379.0</c:v>
                </c:pt>
                <c:pt idx="455">
                  <c:v>51618.0</c:v>
                </c:pt>
                <c:pt idx="456">
                  <c:v>53007.0</c:v>
                </c:pt>
                <c:pt idx="457">
                  <c:v>58549.0</c:v>
                </c:pt>
                <c:pt idx="458">
                  <c:v>60745.0</c:v>
                </c:pt>
                <c:pt idx="459">
                  <c:v>60855.0</c:v>
                </c:pt>
                <c:pt idx="460">
                  <c:v>62418.0</c:v>
                </c:pt>
                <c:pt idx="461">
                  <c:v>63527.0</c:v>
                </c:pt>
                <c:pt idx="462">
                  <c:v>64778.0</c:v>
                </c:pt>
                <c:pt idx="463">
                  <c:v>64762.0</c:v>
                </c:pt>
                <c:pt idx="464">
                  <c:v>64199.0</c:v>
                </c:pt>
                <c:pt idx="465">
                  <c:v>62663.0</c:v>
                </c:pt>
                <c:pt idx="466">
                  <c:v>61402.0</c:v>
                </c:pt>
                <c:pt idx="467">
                  <c:v>60854.0</c:v>
                </c:pt>
                <c:pt idx="468">
                  <c:v>59517.0</c:v>
                </c:pt>
                <c:pt idx="469">
                  <c:v>55274.0</c:v>
                </c:pt>
                <c:pt idx="470">
                  <c:v>51580.0</c:v>
                </c:pt>
                <c:pt idx="471">
                  <c:v>48211.0</c:v>
                </c:pt>
                <c:pt idx="472">
                  <c:v>47055.0</c:v>
                </c:pt>
                <c:pt idx="473">
                  <c:v>45251.0</c:v>
                </c:pt>
                <c:pt idx="474">
                  <c:v>43241.0</c:v>
                </c:pt>
                <c:pt idx="475">
                  <c:v>40932.0</c:v>
                </c:pt>
                <c:pt idx="476">
                  <c:v>39360.0</c:v>
                </c:pt>
                <c:pt idx="477">
                  <c:v>36461.0</c:v>
                </c:pt>
                <c:pt idx="478">
                  <c:v>34807.0</c:v>
                </c:pt>
                <c:pt idx="479">
                  <c:v>33399.0</c:v>
                </c:pt>
                <c:pt idx="480">
                  <c:v>32545.0</c:v>
                </c:pt>
                <c:pt idx="481">
                  <c:v>31817.0</c:v>
                </c:pt>
                <c:pt idx="482">
                  <c:v>33642.0</c:v>
                </c:pt>
                <c:pt idx="483">
                  <c:v>35930.0</c:v>
                </c:pt>
                <c:pt idx="484">
                  <c:v>36221.0</c:v>
                </c:pt>
                <c:pt idx="485">
                  <c:v>36738.0</c:v>
                </c:pt>
                <c:pt idx="486">
                  <c:v>36401.0</c:v>
                </c:pt>
                <c:pt idx="487">
                  <c:v>36309.0</c:v>
                </c:pt>
                <c:pt idx="488">
                  <c:v>36839.0</c:v>
                </c:pt>
                <c:pt idx="489">
                  <c:v>38257.0</c:v>
                </c:pt>
                <c:pt idx="490">
                  <c:v>38145.0</c:v>
                </c:pt>
                <c:pt idx="491">
                  <c:v>35709.0</c:v>
                </c:pt>
                <c:pt idx="492">
                  <c:v>34771.0</c:v>
                </c:pt>
                <c:pt idx="493">
                  <c:v>34105.0</c:v>
                </c:pt>
                <c:pt idx="494">
                  <c:v>31823.0</c:v>
                </c:pt>
                <c:pt idx="495">
                  <c:v>30318.0</c:v>
                </c:pt>
                <c:pt idx="496">
                  <c:v>30701.0</c:v>
                </c:pt>
                <c:pt idx="497">
                  <c:v>30365.0</c:v>
                </c:pt>
                <c:pt idx="498">
                  <c:v>31972.0</c:v>
                </c:pt>
                <c:pt idx="499">
                  <c:v>33708.0</c:v>
                </c:pt>
                <c:pt idx="500">
                  <c:v>34890.0</c:v>
                </c:pt>
                <c:pt idx="501">
                  <c:v>35870.0</c:v>
                </c:pt>
                <c:pt idx="502">
                  <c:v>38887.0</c:v>
                </c:pt>
                <c:pt idx="503">
                  <c:v>43569.0</c:v>
                </c:pt>
                <c:pt idx="504">
                  <c:v>47799.0</c:v>
                </c:pt>
                <c:pt idx="505">
                  <c:v>51269.0</c:v>
                </c:pt>
                <c:pt idx="506">
                  <c:v>53193.0</c:v>
                </c:pt>
                <c:pt idx="507">
                  <c:v>53557.0</c:v>
                </c:pt>
                <c:pt idx="508">
                  <c:v>54744.0</c:v>
                </c:pt>
                <c:pt idx="509">
                  <c:v>55176.0</c:v>
                </c:pt>
                <c:pt idx="510">
                  <c:v>55270.0</c:v>
                </c:pt>
                <c:pt idx="511">
                  <c:v>55106.0</c:v>
                </c:pt>
                <c:pt idx="512">
                  <c:v>54038.0</c:v>
                </c:pt>
                <c:pt idx="513">
                  <c:v>54287.0</c:v>
                </c:pt>
                <c:pt idx="514">
                  <c:v>52573.0</c:v>
                </c:pt>
                <c:pt idx="515">
                  <c:v>51462.0</c:v>
                </c:pt>
                <c:pt idx="516">
                  <c:v>50603.0</c:v>
                </c:pt>
                <c:pt idx="517">
                  <c:v>49826.0</c:v>
                </c:pt>
                <c:pt idx="518">
                  <c:v>49296.0</c:v>
                </c:pt>
                <c:pt idx="519">
                  <c:v>51152.0</c:v>
                </c:pt>
                <c:pt idx="520">
                  <c:v>50249.0</c:v>
                </c:pt>
                <c:pt idx="521">
                  <c:v>50822.0</c:v>
                </c:pt>
                <c:pt idx="522">
                  <c:v>50056.0</c:v>
                </c:pt>
                <c:pt idx="523">
                  <c:v>51087.0</c:v>
                </c:pt>
                <c:pt idx="524">
                  <c:v>52369.0</c:v>
                </c:pt>
                <c:pt idx="525">
                  <c:v>53204.0</c:v>
                </c:pt>
                <c:pt idx="526">
                  <c:v>55252.0</c:v>
                </c:pt>
                <c:pt idx="527">
                  <c:v>55857.0</c:v>
                </c:pt>
                <c:pt idx="528">
                  <c:v>55519.0</c:v>
                </c:pt>
                <c:pt idx="529">
                  <c:v>55354.0</c:v>
                </c:pt>
                <c:pt idx="530">
                  <c:v>54662.0</c:v>
                </c:pt>
                <c:pt idx="531">
                  <c:v>55074.0</c:v>
                </c:pt>
                <c:pt idx="532">
                  <c:v>55299.0</c:v>
                </c:pt>
                <c:pt idx="533">
                  <c:v>54507.0</c:v>
                </c:pt>
                <c:pt idx="534">
                  <c:v>54708.0</c:v>
                </c:pt>
                <c:pt idx="535">
                  <c:v>53778.0</c:v>
                </c:pt>
                <c:pt idx="536">
                  <c:v>53434.0</c:v>
                </c:pt>
                <c:pt idx="537">
                  <c:v>53700.0</c:v>
                </c:pt>
                <c:pt idx="538">
                  <c:v>54133.0</c:v>
                </c:pt>
                <c:pt idx="539">
                  <c:v>53685.0</c:v>
                </c:pt>
                <c:pt idx="540">
                  <c:v>54253.0</c:v>
                </c:pt>
                <c:pt idx="541">
                  <c:v>55291.0</c:v>
                </c:pt>
                <c:pt idx="542">
                  <c:v>56585.0</c:v>
                </c:pt>
                <c:pt idx="543">
                  <c:v>55448.0</c:v>
                </c:pt>
                <c:pt idx="544">
                  <c:v>57424.0</c:v>
                </c:pt>
                <c:pt idx="545">
                  <c:v>59175.0</c:v>
                </c:pt>
                <c:pt idx="546">
                  <c:v>60876.0</c:v>
                </c:pt>
                <c:pt idx="547">
                  <c:v>62714.0</c:v>
                </c:pt>
                <c:pt idx="548">
                  <c:v>63483.0</c:v>
                </c:pt>
                <c:pt idx="549">
                  <c:v>64217.0</c:v>
                </c:pt>
                <c:pt idx="550">
                  <c:v>63191.0</c:v>
                </c:pt>
                <c:pt idx="551">
                  <c:v>64223.0</c:v>
                </c:pt>
                <c:pt idx="552">
                  <c:v>64177.0</c:v>
                </c:pt>
                <c:pt idx="553">
                  <c:v>64752.0</c:v>
                </c:pt>
                <c:pt idx="554">
                  <c:v>63503.0</c:v>
                </c:pt>
                <c:pt idx="555">
                  <c:v>62821.0</c:v>
                </c:pt>
                <c:pt idx="556">
                  <c:v>62799.0</c:v>
                </c:pt>
                <c:pt idx="557">
                  <c:v>62202.0</c:v>
                </c:pt>
                <c:pt idx="558">
                  <c:v>61873.0</c:v>
                </c:pt>
                <c:pt idx="559">
                  <c:v>61943.0</c:v>
                </c:pt>
                <c:pt idx="560">
                  <c:v>61618.0</c:v>
                </c:pt>
                <c:pt idx="561">
                  <c:v>60347.0</c:v>
                </c:pt>
                <c:pt idx="562">
                  <c:v>61204.0</c:v>
                </c:pt>
                <c:pt idx="563">
                  <c:v>62393.0</c:v>
                </c:pt>
                <c:pt idx="564">
                  <c:v>63017.0</c:v>
                </c:pt>
                <c:pt idx="565">
                  <c:v>62285.0</c:v>
                </c:pt>
                <c:pt idx="566">
                  <c:v>63014.0</c:v>
                </c:pt>
                <c:pt idx="567">
                  <c:v>65535.0</c:v>
                </c:pt>
                <c:pt idx="568">
                  <c:v>63216.0</c:v>
                </c:pt>
                <c:pt idx="569">
                  <c:v>63013.0</c:v>
                </c:pt>
                <c:pt idx="570">
                  <c:v>61572.0</c:v>
                </c:pt>
                <c:pt idx="571">
                  <c:v>59581.0</c:v>
                </c:pt>
                <c:pt idx="572">
                  <c:v>58278.0</c:v>
                </c:pt>
                <c:pt idx="573">
                  <c:v>57098.0</c:v>
                </c:pt>
                <c:pt idx="574">
                  <c:v>55395.0</c:v>
                </c:pt>
                <c:pt idx="575">
                  <c:v>52774.0</c:v>
                </c:pt>
                <c:pt idx="576">
                  <c:v>50122.0</c:v>
                </c:pt>
                <c:pt idx="577">
                  <c:v>47673.0</c:v>
                </c:pt>
                <c:pt idx="578">
                  <c:v>48058.0</c:v>
                </c:pt>
                <c:pt idx="579">
                  <c:v>46285.0</c:v>
                </c:pt>
                <c:pt idx="580">
                  <c:v>46650.0</c:v>
                </c:pt>
                <c:pt idx="581">
                  <c:v>45437.0</c:v>
                </c:pt>
                <c:pt idx="582">
                  <c:v>46664.0</c:v>
                </c:pt>
                <c:pt idx="583">
                  <c:v>47238.0</c:v>
                </c:pt>
                <c:pt idx="584">
                  <c:v>48112.0</c:v>
                </c:pt>
                <c:pt idx="585">
                  <c:v>48475.0</c:v>
                </c:pt>
                <c:pt idx="586">
                  <c:v>48253.0</c:v>
                </c:pt>
                <c:pt idx="587">
                  <c:v>47970.0</c:v>
                </c:pt>
                <c:pt idx="588">
                  <c:v>48380.0</c:v>
                </c:pt>
                <c:pt idx="589">
                  <c:v>49112.0</c:v>
                </c:pt>
                <c:pt idx="590">
                  <c:v>48255.0</c:v>
                </c:pt>
                <c:pt idx="591">
                  <c:v>47449.0</c:v>
                </c:pt>
                <c:pt idx="592">
                  <c:v>46998.0</c:v>
                </c:pt>
                <c:pt idx="593">
                  <c:v>48473.0</c:v>
                </c:pt>
                <c:pt idx="594">
                  <c:v>49296.0</c:v>
                </c:pt>
                <c:pt idx="595">
                  <c:v>50983.0</c:v>
                </c:pt>
                <c:pt idx="596">
                  <c:v>52223.0</c:v>
                </c:pt>
                <c:pt idx="597">
                  <c:v>53553.0</c:v>
                </c:pt>
                <c:pt idx="598">
                  <c:v>54373.0</c:v>
                </c:pt>
                <c:pt idx="599">
                  <c:v>56676.0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Sheet1!$E$1:$E$600</c:f>
              <c:numCache>
                <c:formatCode>General</c:formatCode>
                <c:ptCount val="600"/>
                <c:pt idx="0">
                  <c:v>36378.0</c:v>
                </c:pt>
                <c:pt idx="1">
                  <c:v>34579.0</c:v>
                </c:pt>
                <c:pt idx="2">
                  <c:v>32112.0</c:v>
                </c:pt>
                <c:pt idx="3">
                  <c:v>29437.0</c:v>
                </c:pt>
                <c:pt idx="4">
                  <c:v>26690.0</c:v>
                </c:pt>
                <c:pt idx="5">
                  <c:v>25000.0</c:v>
                </c:pt>
                <c:pt idx="6">
                  <c:v>22637.0</c:v>
                </c:pt>
                <c:pt idx="7">
                  <c:v>21121.0</c:v>
                </c:pt>
                <c:pt idx="8">
                  <c:v>19329.0</c:v>
                </c:pt>
                <c:pt idx="9">
                  <c:v>17682.0</c:v>
                </c:pt>
                <c:pt idx="10">
                  <c:v>17958.0</c:v>
                </c:pt>
                <c:pt idx="11">
                  <c:v>15644.0</c:v>
                </c:pt>
                <c:pt idx="12">
                  <c:v>16286.0</c:v>
                </c:pt>
                <c:pt idx="13">
                  <c:v>17703.0</c:v>
                </c:pt>
                <c:pt idx="14">
                  <c:v>19960.0</c:v>
                </c:pt>
                <c:pt idx="15">
                  <c:v>22101.0</c:v>
                </c:pt>
                <c:pt idx="16">
                  <c:v>24373.0</c:v>
                </c:pt>
                <c:pt idx="17">
                  <c:v>26374.0</c:v>
                </c:pt>
                <c:pt idx="18">
                  <c:v>27206.0</c:v>
                </c:pt>
                <c:pt idx="19">
                  <c:v>27108.0</c:v>
                </c:pt>
                <c:pt idx="20">
                  <c:v>26531.0</c:v>
                </c:pt>
                <c:pt idx="21">
                  <c:v>27074.0</c:v>
                </c:pt>
                <c:pt idx="22">
                  <c:v>27638.0</c:v>
                </c:pt>
                <c:pt idx="23">
                  <c:v>28983.0</c:v>
                </c:pt>
                <c:pt idx="24">
                  <c:v>29725.0</c:v>
                </c:pt>
                <c:pt idx="25">
                  <c:v>29380.0</c:v>
                </c:pt>
                <c:pt idx="26">
                  <c:v>28196.0</c:v>
                </c:pt>
                <c:pt idx="27">
                  <c:v>27552.0</c:v>
                </c:pt>
                <c:pt idx="28">
                  <c:v>27422.0</c:v>
                </c:pt>
                <c:pt idx="29">
                  <c:v>27538.0</c:v>
                </c:pt>
                <c:pt idx="30">
                  <c:v>28988.0</c:v>
                </c:pt>
                <c:pt idx="31">
                  <c:v>29958.0</c:v>
                </c:pt>
                <c:pt idx="32">
                  <c:v>31029.0</c:v>
                </c:pt>
                <c:pt idx="33">
                  <c:v>31028.0</c:v>
                </c:pt>
                <c:pt idx="34">
                  <c:v>30459.0</c:v>
                </c:pt>
                <c:pt idx="35">
                  <c:v>30567.0</c:v>
                </c:pt>
                <c:pt idx="36">
                  <c:v>29009.0</c:v>
                </c:pt>
                <c:pt idx="37">
                  <c:v>27130.0</c:v>
                </c:pt>
                <c:pt idx="38">
                  <c:v>26499.0</c:v>
                </c:pt>
                <c:pt idx="39">
                  <c:v>26202.0</c:v>
                </c:pt>
                <c:pt idx="40">
                  <c:v>24791.0</c:v>
                </c:pt>
                <c:pt idx="41">
                  <c:v>24508.0</c:v>
                </c:pt>
                <c:pt idx="42">
                  <c:v>22065.0</c:v>
                </c:pt>
                <c:pt idx="43">
                  <c:v>20787.0</c:v>
                </c:pt>
                <c:pt idx="44">
                  <c:v>21082.0</c:v>
                </c:pt>
                <c:pt idx="45">
                  <c:v>20919.0</c:v>
                </c:pt>
                <c:pt idx="46">
                  <c:v>21111.0</c:v>
                </c:pt>
                <c:pt idx="47">
                  <c:v>20031.0</c:v>
                </c:pt>
                <c:pt idx="48">
                  <c:v>20007.0</c:v>
                </c:pt>
                <c:pt idx="49">
                  <c:v>20989.0</c:v>
                </c:pt>
                <c:pt idx="50">
                  <c:v>22027.0</c:v>
                </c:pt>
                <c:pt idx="51">
                  <c:v>22819.0</c:v>
                </c:pt>
                <c:pt idx="52">
                  <c:v>23633.0</c:v>
                </c:pt>
                <c:pt idx="53">
                  <c:v>22895.0</c:v>
                </c:pt>
                <c:pt idx="54">
                  <c:v>23638.0</c:v>
                </c:pt>
                <c:pt idx="55">
                  <c:v>23789.0</c:v>
                </c:pt>
                <c:pt idx="56">
                  <c:v>21627.0</c:v>
                </c:pt>
                <c:pt idx="57">
                  <c:v>19810.0</c:v>
                </c:pt>
                <c:pt idx="58">
                  <c:v>15909.0</c:v>
                </c:pt>
                <c:pt idx="59">
                  <c:v>13909.0</c:v>
                </c:pt>
                <c:pt idx="60">
                  <c:v>11162.0</c:v>
                </c:pt>
                <c:pt idx="61">
                  <c:v>9511.0</c:v>
                </c:pt>
                <c:pt idx="62">
                  <c:v>8945.0</c:v>
                </c:pt>
                <c:pt idx="63">
                  <c:v>6134.0</c:v>
                </c:pt>
                <c:pt idx="64">
                  <c:v>4061.0</c:v>
                </c:pt>
                <c:pt idx="65">
                  <c:v>3664.0</c:v>
                </c:pt>
                <c:pt idx="66">
                  <c:v>1905.0</c:v>
                </c:pt>
                <c:pt idx="67">
                  <c:v>0.0</c:v>
                </c:pt>
                <c:pt idx="68">
                  <c:v>1087.0</c:v>
                </c:pt>
                <c:pt idx="69">
                  <c:v>2591.0</c:v>
                </c:pt>
                <c:pt idx="70">
                  <c:v>4925.0</c:v>
                </c:pt>
                <c:pt idx="71">
                  <c:v>5972.0</c:v>
                </c:pt>
                <c:pt idx="72">
                  <c:v>8654.0</c:v>
                </c:pt>
                <c:pt idx="73">
                  <c:v>9487.0</c:v>
                </c:pt>
                <c:pt idx="74">
                  <c:v>9047.0</c:v>
                </c:pt>
                <c:pt idx="75">
                  <c:v>10892.0</c:v>
                </c:pt>
                <c:pt idx="76">
                  <c:v>12874.0</c:v>
                </c:pt>
                <c:pt idx="77">
                  <c:v>13020.0</c:v>
                </c:pt>
                <c:pt idx="78">
                  <c:v>15537.0</c:v>
                </c:pt>
                <c:pt idx="79">
                  <c:v>18137.0</c:v>
                </c:pt>
                <c:pt idx="80">
                  <c:v>18712.0</c:v>
                </c:pt>
                <c:pt idx="81">
                  <c:v>18871.0</c:v>
                </c:pt>
                <c:pt idx="82">
                  <c:v>18671.0</c:v>
                </c:pt>
                <c:pt idx="83">
                  <c:v>20602.0</c:v>
                </c:pt>
                <c:pt idx="84">
                  <c:v>21563.0</c:v>
                </c:pt>
                <c:pt idx="85">
                  <c:v>21843.0</c:v>
                </c:pt>
                <c:pt idx="86">
                  <c:v>21572.0</c:v>
                </c:pt>
                <c:pt idx="87">
                  <c:v>21259.0</c:v>
                </c:pt>
                <c:pt idx="88">
                  <c:v>21630.0</c:v>
                </c:pt>
                <c:pt idx="89">
                  <c:v>23359.0</c:v>
                </c:pt>
                <c:pt idx="90">
                  <c:v>23975.0</c:v>
                </c:pt>
                <c:pt idx="91">
                  <c:v>23983.0</c:v>
                </c:pt>
                <c:pt idx="92">
                  <c:v>24951.0</c:v>
                </c:pt>
                <c:pt idx="93">
                  <c:v>25802.0</c:v>
                </c:pt>
                <c:pt idx="94">
                  <c:v>28974.0</c:v>
                </c:pt>
                <c:pt idx="95">
                  <c:v>29666.0</c:v>
                </c:pt>
                <c:pt idx="96">
                  <c:v>28730.0</c:v>
                </c:pt>
                <c:pt idx="97">
                  <c:v>28492.0</c:v>
                </c:pt>
                <c:pt idx="98">
                  <c:v>27941.0</c:v>
                </c:pt>
                <c:pt idx="99">
                  <c:v>28271.0</c:v>
                </c:pt>
                <c:pt idx="100">
                  <c:v>28092.0</c:v>
                </c:pt>
                <c:pt idx="101">
                  <c:v>26023.0</c:v>
                </c:pt>
                <c:pt idx="102">
                  <c:v>24108.0</c:v>
                </c:pt>
                <c:pt idx="103">
                  <c:v>23856.0</c:v>
                </c:pt>
                <c:pt idx="104">
                  <c:v>23015.0</c:v>
                </c:pt>
                <c:pt idx="105">
                  <c:v>22402.0</c:v>
                </c:pt>
                <c:pt idx="106">
                  <c:v>21021.0</c:v>
                </c:pt>
                <c:pt idx="107">
                  <c:v>19442.0</c:v>
                </c:pt>
                <c:pt idx="108">
                  <c:v>20555.0</c:v>
                </c:pt>
                <c:pt idx="109">
                  <c:v>23081.0</c:v>
                </c:pt>
                <c:pt idx="110">
                  <c:v>25525.0</c:v>
                </c:pt>
                <c:pt idx="111">
                  <c:v>27164.0</c:v>
                </c:pt>
                <c:pt idx="112">
                  <c:v>29118.0</c:v>
                </c:pt>
                <c:pt idx="113">
                  <c:v>32087.0</c:v>
                </c:pt>
                <c:pt idx="114">
                  <c:v>33747.0</c:v>
                </c:pt>
                <c:pt idx="115">
                  <c:v>36414.0</c:v>
                </c:pt>
                <c:pt idx="116">
                  <c:v>38892.0</c:v>
                </c:pt>
                <c:pt idx="117">
                  <c:v>38647.0</c:v>
                </c:pt>
                <c:pt idx="118">
                  <c:v>39615.0</c:v>
                </c:pt>
                <c:pt idx="119">
                  <c:v>41919.0</c:v>
                </c:pt>
                <c:pt idx="120">
                  <c:v>42421.0</c:v>
                </c:pt>
                <c:pt idx="121">
                  <c:v>42399.0</c:v>
                </c:pt>
                <c:pt idx="122">
                  <c:v>43005.0</c:v>
                </c:pt>
                <c:pt idx="123">
                  <c:v>43696.0</c:v>
                </c:pt>
                <c:pt idx="124">
                  <c:v>43127.0</c:v>
                </c:pt>
                <c:pt idx="125">
                  <c:v>41838.0</c:v>
                </c:pt>
                <c:pt idx="126">
                  <c:v>42216.0</c:v>
                </c:pt>
                <c:pt idx="127">
                  <c:v>40867.0</c:v>
                </c:pt>
                <c:pt idx="128">
                  <c:v>39450.0</c:v>
                </c:pt>
                <c:pt idx="129">
                  <c:v>39610.0</c:v>
                </c:pt>
                <c:pt idx="130">
                  <c:v>39287.0</c:v>
                </c:pt>
                <c:pt idx="131">
                  <c:v>38374.0</c:v>
                </c:pt>
                <c:pt idx="132">
                  <c:v>37591.0</c:v>
                </c:pt>
                <c:pt idx="133">
                  <c:v>36237.0</c:v>
                </c:pt>
                <c:pt idx="134">
                  <c:v>34126.0</c:v>
                </c:pt>
                <c:pt idx="135">
                  <c:v>31854.0</c:v>
                </c:pt>
                <c:pt idx="136">
                  <c:v>30258.0</c:v>
                </c:pt>
                <c:pt idx="137">
                  <c:v>29401.0</c:v>
                </c:pt>
                <c:pt idx="138">
                  <c:v>27577.0</c:v>
                </c:pt>
                <c:pt idx="139">
                  <c:v>26655.0</c:v>
                </c:pt>
                <c:pt idx="140">
                  <c:v>26150.0</c:v>
                </c:pt>
                <c:pt idx="141">
                  <c:v>26026.0</c:v>
                </c:pt>
                <c:pt idx="142">
                  <c:v>24418.0</c:v>
                </c:pt>
                <c:pt idx="143">
                  <c:v>21485.0</c:v>
                </c:pt>
                <c:pt idx="144">
                  <c:v>20059.0</c:v>
                </c:pt>
                <c:pt idx="145">
                  <c:v>19625.0</c:v>
                </c:pt>
                <c:pt idx="146">
                  <c:v>20286.0</c:v>
                </c:pt>
                <c:pt idx="147">
                  <c:v>20148.0</c:v>
                </c:pt>
                <c:pt idx="148">
                  <c:v>20842.0</c:v>
                </c:pt>
                <c:pt idx="149">
                  <c:v>22397.0</c:v>
                </c:pt>
                <c:pt idx="150">
                  <c:v>23646.0</c:v>
                </c:pt>
                <c:pt idx="151">
                  <c:v>24176.0</c:v>
                </c:pt>
                <c:pt idx="152">
                  <c:v>24996.0</c:v>
                </c:pt>
                <c:pt idx="153">
                  <c:v>26781.0</c:v>
                </c:pt>
                <c:pt idx="154">
                  <c:v>28864.0</c:v>
                </c:pt>
                <c:pt idx="155">
                  <c:v>33888.0</c:v>
                </c:pt>
                <c:pt idx="156">
                  <c:v>39049.0</c:v>
                </c:pt>
                <c:pt idx="157">
                  <c:v>42690.0</c:v>
                </c:pt>
                <c:pt idx="158">
                  <c:v>44981.0</c:v>
                </c:pt>
                <c:pt idx="159">
                  <c:v>48617.0</c:v>
                </c:pt>
                <c:pt idx="160">
                  <c:v>50318.0</c:v>
                </c:pt>
                <c:pt idx="161">
                  <c:v>51836.0</c:v>
                </c:pt>
                <c:pt idx="162">
                  <c:v>53073.0</c:v>
                </c:pt>
                <c:pt idx="163">
                  <c:v>55023.0</c:v>
                </c:pt>
                <c:pt idx="164">
                  <c:v>56034.0</c:v>
                </c:pt>
                <c:pt idx="165">
                  <c:v>56011.0</c:v>
                </c:pt>
                <c:pt idx="166">
                  <c:v>56471.0</c:v>
                </c:pt>
                <c:pt idx="167">
                  <c:v>54475.0</c:v>
                </c:pt>
                <c:pt idx="168">
                  <c:v>50392.0</c:v>
                </c:pt>
                <c:pt idx="169">
                  <c:v>45779.0</c:v>
                </c:pt>
                <c:pt idx="170">
                  <c:v>42465.0</c:v>
                </c:pt>
                <c:pt idx="171">
                  <c:v>39417.0</c:v>
                </c:pt>
                <c:pt idx="172">
                  <c:v>37347.0</c:v>
                </c:pt>
                <c:pt idx="173">
                  <c:v>35096.0</c:v>
                </c:pt>
                <c:pt idx="174">
                  <c:v>34258.0</c:v>
                </c:pt>
                <c:pt idx="175">
                  <c:v>33036.0</c:v>
                </c:pt>
                <c:pt idx="176">
                  <c:v>32167.0</c:v>
                </c:pt>
                <c:pt idx="177">
                  <c:v>30722.0</c:v>
                </c:pt>
                <c:pt idx="178">
                  <c:v>29323.0</c:v>
                </c:pt>
                <c:pt idx="179">
                  <c:v>28924.0</c:v>
                </c:pt>
                <c:pt idx="180">
                  <c:v>29436.0</c:v>
                </c:pt>
                <c:pt idx="181">
                  <c:v>30454.0</c:v>
                </c:pt>
                <c:pt idx="182">
                  <c:v>31252.0</c:v>
                </c:pt>
                <c:pt idx="183">
                  <c:v>30577.0</c:v>
                </c:pt>
                <c:pt idx="184">
                  <c:v>31042.0</c:v>
                </c:pt>
                <c:pt idx="185">
                  <c:v>33022.0</c:v>
                </c:pt>
                <c:pt idx="186">
                  <c:v>32989.0</c:v>
                </c:pt>
                <c:pt idx="187">
                  <c:v>34116.0</c:v>
                </c:pt>
                <c:pt idx="188">
                  <c:v>33132.0</c:v>
                </c:pt>
                <c:pt idx="189">
                  <c:v>34427.0</c:v>
                </c:pt>
                <c:pt idx="190">
                  <c:v>32566.0</c:v>
                </c:pt>
                <c:pt idx="191">
                  <c:v>32969.0</c:v>
                </c:pt>
                <c:pt idx="192">
                  <c:v>31236.0</c:v>
                </c:pt>
                <c:pt idx="193">
                  <c:v>29553.0</c:v>
                </c:pt>
                <c:pt idx="194">
                  <c:v>28394.0</c:v>
                </c:pt>
                <c:pt idx="195">
                  <c:v>29344.0</c:v>
                </c:pt>
                <c:pt idx="196">
                  <c:v>28643.0</c:v>
                </c:pt>
                <c:pt idx="197">
                  <c:v>25672.0</c:v>
                </c:pt>
                <c:pt idx="198">
                  <c:v>25207.0</c:v>
                </c:pt>
                <c:pt idx="199">
                  <c:v>23696.0</c:v>
                </c:pt>
                <c:pt idx="200">
                  <c:v>23515.0</c:v>
                </c:pt>
                <c:pt idx="201">
                  <c:v>21919.0</c:v>
                </c:pt>
                <c:pt idx="202">
                  <c:v>22609.0</c:v>
                </c:pt>
                <c:pt idx="203">
                  <c:v>21825.0</c:v>
                </c:pt>
                <c:pt idx="204">
                  <c:v>24745.0</c:v>
                </c:pt>
                <c:pt idx="205">
                  <c:v>27364.0</c:v>
                </c:pt>
                <c:pt idx="206">
                  <c:v>29903.0</c:v>
                </c:pt>
                <c:pt idx="207">
                  <c:v>29603.0</c:v>
                </c:pt>
                <c:pt idx="208">
                  <c:v>31354.0</c:v>
                </c:pt>
                <c:pt idx="209">
                  <c:v>32719.0</c:v>
                </c:pt>
                <c:pt idx="210">
                  <c:v>33259.0</c:v>
                </c:pt>
                <c:pt idx="211">
                  <c:v>33170.0</c:v>
                </c:pt>
                <c:pt idx="212">
                  <c:v>35034.0</c:v>
                </c:pt>
                <c:pt idx="213">
                  <c:v>34993.0</c:v>
                </c:pt>
                <c:pt idx="214">
                  <c:v>36730.0</c:v>
                </c:pt>
                <c:pt idx="215">
                  <c:v>37759.0</c:v>
                </c:pt>
                <c:pt idx="216">
                  <c:v>37725.0</c:v>
                </c:pt>
                <c:pt idx="217">
                  <c:v>38687.0</c:v>
                </c:pt>
                <c:pt idx="218">
                  <c:v>38646.0</c:v>
                </c:pt>
                <c:pt idx="219">
                  <c:v>41243.0</c:v>
                </c:pt>
                <c:pt idx="220">
                  <c:v>41298.0</c:v>
                </c:pt>
                <c:pt idx="221">
                  <c:v>42316.0</c:v>
                </c:pt>
                <c:pt idx="222">
                  <c:v>41825.0</c:v>
                </c:pt>
                <c:pt idx="223">
                  <c:v>41267.0</c:v>
                </c:pt>
                <c:pt idx="224">
                  <c:v>41270.0</c:v>
                </c:pt>
                <c:pt idx="225">
                  <c:v>41473.0</c:v>
                </c:pt>
                <c:pt idx="226">
                  <c:v>39616.0</c:v>
                </c:pt>
                <c:pt idx="227">
                  <c:v>39634.0</c:v>
                </c:pt>
                <c:pt idx="228">
                  <c:v>38711.0</c:v>
                </c:pt>
                <c:pt idx="229">
                  <c:v>38643.0</c:v>
                </c:pt>
                <c:pt idx="230">
                  <c:v>39042.0</c:v>
                </c:pt>
                <c:pt idx="231">
                  <c:v>38332.0</c:v>
                </c:pt>
                <c:pt idx="232">
                  <c:v>39002.0</c:v>
                </c:pt>
                <c:pt idx="233">
                  <c:v>38393.0</c:v>
                </c:pt>
                <c:pt idx="234">
                  <c:v>41136.0</c:v>
                </c:pt>
                <c:pt idx="235">
                  <c:v>42419.0</c:v>
                </c:pt>
                <c:pt idx="236">
                  <c:v>42366.0</c:v>
                </c:pt>
                <c:pt idx="237">
                  <c:v>44478.0</c:v>
                </c:pt>
                <c:pt idx="238">
                  <c:v>47437.0</c:v>
                </c:pt>
                <c:pt idx="239">
                  <c:v>49513.0</c:v>
                </c:pt>
                <c:pt idx="240">
                  <c:v>51506.0</c:v>
                </c:pt>
                <c:pt idx="241">
                  <c:v>51686.0</c:v>
                </c:pt>
                <c:pt idx="242">
                  <c:v>51700.0</c:v>
                </c:pt>
                <c:pt idx="243">
                  <c:v>51658.0</c:v>
                </c:pt>
                <c:pt idx="244">
                  <c:v>51309.0</c:v>
                </c:pt>
                <c:pt idx="245">
                  <c:v>53348.0</c:v>
                </c:pt>
                <c:pt idx="246">
                  <c:v>51184.0</c:v>
                </c:pt>
                <c:pt idx="247">
                  <c:v>50683.0</c:v>
                </c:pt>
                <c:pt idx="248">
                  <c:v>51017.0</c:v>
                </c:pt>
                <c:pt idx="249">
                  <c:v>51137.0</c:v>
                </c:pt>
                <c:pt idx="250">
                  <c:v>49856.0</c:v>
                </c:pt>
                <c:pt idx="251">
                  <c:v>48072.0</c:v>
                </c:pt>
                <c:pt idx="252">
                  <c:v>46876.0</c:v>
                </c:pt>
                <c:pt idx="253">
                  <c:v>46419.0</c:v>
                </c:pt>
                <c:pt idx="254">
                  <c:v>45008.0</c:v>
                </c:pt>
                <c:pt idx="255">
                  <c:v>44157.0</c:v>
                </c:pt>
                <c:pt idx="256">
                  <c:v>45178.0</c:v>
                </c:pt>
                <c:pt idx="257">
                  <c:v>43273.0</c:v>
                </c:pt>
                <c:pt idx="258">
                  <c:v>42189.0</c:v>
                </c:pt>
                <c:pt idx="259">
                  <c:v>42165.0</c:v>
                </c:pt>
                <c:pt idx="260">
                  <c:v>40122.0</c:v>
                </c:pt>
                <c:pt idx="261">
                  <c:v>39801.0</c:v>
                </c:pt>
                <c:pt idx="262">
                  <c:v>39413.0</c:v>
                </c:pt>
                <c:pt idx="263">
                  <c:v>37828.0</c:v>
                </c:pt>
                <c:pt idx="264">
                  <c:v>36778.0</c:v>
                </c:pt>
                <c:pt idx="265">
                  <c:v>36294.0</c:v>
                </c:pt>
                <c:pt idx="266">
                  <c:v>36096.0</c:v>
                </c:pt>
                <c:pt idx="267">
                  <c:v>35345.0</c:v>
                </c:pt>
                <c:pt idx="268">
                  <c:v>32590.0</c:v>
                </c:pt>
                <c:pt idx="269">
                  <c:v>32547.0</c:v>
                </c:pt>
                <c:pt idx="270">
                  <c:v>32103.0</c:v>
                </c:pt>
                <c:pt idx="271">
                  <c:v>30442.0</c:v>
                </c:pt>
                <c:pt idx="272">
                  <c:v>31993.0</c:v>
                </c:pt>
                <c:pt idx="273">
                  <c:v>30665.0</c:v>
                </c:pt>
                <c:pt idx="274">
                  <c:v>29099.0</c:v>
                </c:pt>
                <c:pt idx="275">
                  <c:v>30017.0</c:v>
                </c:pt>
                <c:pt idx="276">
                  <c:v>31299.0</c:v>
                </c:pt>
                <c:pt idx="277">
                  <c:v>32518.0</c:v>
                </c:pt>
                <c:pt idx="278">
                  <c:v>35339.0</c:v>
                </c:pt>
                <c:pt idx="279">
                  <c:v>37691.0</c:v>
                </c:pt>
                <c:pt idx="280">
                  <c:v>39862.0</c:v>
                </c:pt>
                <c:pt idx="281">
                  <c:v>41547.0</c:v>
                </c:pt>
                <c:pt idx="282">
                  <c:v>44276.0</c:v>
                </c:pt>
                <c:pt idx="283">
                  <c:v>45658.0</c:v>
                </c:pt>
                <c:pt idx="284">
                  <c:v>45547.0</c:v>
                </c:pt>
                <c:pt idx="285">
                  <c:v>47742.0</c:v>
                </c:pt>
                <c:pt idx="286">
                  <c:v>49948.0</c:v>
                </c:pt>
                <c:pt idx="287">
                  <c:v>49459.0</c:v>
                </c:pt>
                <c:pt idx="288">
                  <c:v>49169.0</c:v>
                </c:pt>
                <c:pt idx="289">
                  <c:v>47306.0</c:v>
                </c:pt>
                <c:pt idx="290">
                  <c:v>45894.0</c:v>
                </c:pt>
                <c:pt idx="291">
                  <c:v>43781.0</c:v>
                </c:pt>
                <c:pt idx="292">
                  <c:v>42787.0</c:v>
                </c:pt>
                <c:pt idx="293">
                  <c:v>41495.0</c:v>
                </c:pt>
                <c:pt idx="294">
                  <c:v>41022.0</c:v>
                </c:pt>
                <c:pt idx="295">
                  <c:v>41377.0</c:v>
                </c:pt>
                <c:pt idx="296">
                  <c:v>41478.0</c:v>
                </c:pt>
                <c:pt idx="297">
                  <c:v>39575.0</c:v>
                </c:pt>
                <c:pt idx="298">
                  <c:v>39465.0</c:v>
                </c:pt>
                <c:pt idx="299">
                  <c:v>40429.0</c:v>
                </c:pt>
                <c:pt idx="300">
                  <c:v>40053.0</c:v>
                </c:pt>
                <c:pt idx="301">
                  <c:v>41524.0</c:v>
                </c:pt>
                <c:pt idx="302">
                  <c:v>42401.0</c:v>
                </c:pt>
                <c:pt idx="303">
                  <c:v>43781.0</c:v>
                </c:pt>
                <c:pt idx="304">
                  <c:v>44523.0</c:v>
                </c:pt>
                <c:pt idx="305">
                  <c:v>44835.0</c:v>
                </c:pt>
                <c:pt idx="306">
                  <c:v>44431.0</c:v>
                </c:pt>
                <c:pt idx="307">
                  <c:v>44817.0</c:v>
                </c:pt>
                <c:pt idx="308">
                  <c:v>45312.0</c:v>
                </c:pt>
                <c:pt idx="309">
                  <c:v>45952.0</c:v>
                </c:pt>
                <c:pt idx="310">
                  <c:v>45921.0</c:v>
                </c:pt>
                <c:pt idx="311">
                  <c:v>45890.0</c:v>
                </c:pt>
                <c:pt idx="312">
                  <c:v>45779.0</c:v>
                </c:pt>
                <c:pt idx="313">
                  <c:v>45925.0</c:v>
                </c:pt>
                <c:pt idx="314">
                  <c:v>45087.0</c:v>
                </c:pt>
                <c:pt idx="315">
                  <c:v>45419.0</c:v>
                </c:pt>
                <c:pt idx="316">
                  <c:v>45043.0</c:v>
                </c:pt>
                <c:pt idx="317">
                  <c:v>45874.0</c:v>
                </c:pt>
                <c:pt idx="318">
                  <c:v>45962.0</c:v>
                </c:pt>
                <c:pt idx="319">
                  <c:v>45443.0</c:v>
                </c:pt>
                <c:pt idx="320">
                  <c:v>43869.0</c:v>
                </c:pt>
                <c:pt idx="321">
                  <c:v>44057.0</c:v>
                </c:pt>
                <c:pt idx="322">
                  <c:v>43361.0</c:v>
                </c:pt>
                <c:pt idx="323">
                  <c:v>42800.0</c:v>
                </c:pt>
                <c:pt idx="324">
                  <c:v>43007.0</c:v>
                </c:pt>
                <c:pt idx="325">
                  <c:v>43185.0</c:v>
                </c:pt>
                <c:pt idx="326">
                  <c:v>43114.0</c:v>
                </c:pt>
                <c:pt idx="327">
                  <c:v>42580.0</c:v>
                </c:pt>
                <c:pt idx="328">
                  <c:v>44266.0</c:v>
                </c:pt>
                <c:pt idx="329">
                  <c:v>45534.0</c:v>
                </c:pt>
                <c:pt idx="330">
                  <c:v>47106.0</c:v>
                </c:pt>
                <c:pt idx="331">
                  <c:v>49126.0</c:v>
                </c:pt>
                <c:pt idx="332">
                  <c:v>51882.0</c:v>
                </c:pt>
                <c:pt idx="333">
                  <c:v>53187.0</c:v>
                </c:pt>
                <c:pt idx="334">
                  <c:v>55015.0</c:v>
                </c:pt>
                <c:pt idx="335">
                  <c:v>56048.0</c:v>
                </c:pt>
                <c:pt idx="336">
                  <c:v>56765.0</c:v>
                </c:pt>
                <c:pt idx="337">
                  <c:v>58104.0</c:v>
                </c:pt>
                <c:pt idx="338">
                  <c:v>59469.0</c:v>
                </c:pt>
                <c:pt idx="339">
                  <c:v>60870.0</c:v>
                </c:pt>
                <c:pt idx="340">
                  <c:v>60523.0</c:v>
                </c:pt>
                <c:pt idx="341">
                  <c:v>59783.0</c:v>
                </c:pt>
                <c:pt idx="342">
                  <c:v>59563.0</c:v>
                </c:pt>
                <c:pt idx="343">
                  <c:v>59787.0</c:v>
                </c:pt>
                <c:pt idx="344">
                  <c:v>59667.0</c:v>
                </c:pt>
                <c:pt idx="345">
                  <c:v>59624.0</c:v>
                </c:pt>
                <c:pt idx="346">
                  <c:v>59685.0</c:v>
                </c:pt>
                <c:pt idx="347">
                  <c:v>58300.0</c:v>
                </c:pt>
                <c:pt idx="348">
                  <c:v>56587.0</c:v>
                </c:pt>
                <c:pt idx="349">
                  <c:v>54616.0</c:v>
                </c:pt>
                <c:pt idx="350">
                  <c:v>52188.0</c:v>
                </c:pt>
                <c:pt idx="351">
                  <c:v>50165.0</c:v>
                </c:pt>
                <c:pt idx="352">
                  <c:v>48479.0</c:v>
                </c:pt>
                <c:pt idx="353">
                  <c:v>47148.0</c:v>
                </c:pt>
                <c:pt idx="354">
                  <c:v>44115.0</c:v>
                </c:pt>
                <c:pt idx="355">
                  <c:v>41883.0</c:v>
                </c:pt>
                <c:pt idx="356">
                  <c:v>39310.0</c:v>
                </c:pt>
                <c:pt idx="357">
                  <c:v>37963.0</c:v>
                </c:pt>
                <c:pt idx="358">
                  <c:v>35747.0</c:v>
                </c:pt>
                <c:pt idx="359">
                  <c:v>36245.0</c:v>
                </c:pt>
                <c:pt idx="360">
                  <c:v>37225.0</c:v>
                </c:pt>
                <c:pt idx="361">
                  <c:v>36258.0</c:v>
                </c:pt>
                <c:pt idx="362">
                  <c:v>37236.0</c:v>
                </c:pt>
                <c:pt idx="363">
                  <c:v>37999.0</c:v>
                </c:pt>
                <c:pt idx="364">
                  <c:v>38577.0</c:v>
                </c:pt>
                <c:pt idx="365">
                  <c:v>39133.0</c:v>
                </c:pt>
                <c:pt idx="366">
                  <c:v>40223.0</c:v>
                </c:pt>
                <c:pt idx="367">
                  <c:v>40994.0</c:v>
                </c:pt>
                <c:pt idx="368">
                  <c:v>40835.0</c:v>
                </c:pt>
                <c:pt idx="369">
                  <c:v>40071.0</c:v>
                </c:pt>
                <c:pt idx="370">
                  <c:v>40988.0</c:v>
                </c:pt>
                <c:pt idx="371">
                  <c:v>41898.0</c:v>
                </c:pt>
                <c:pt idx="372">
                  <c:v>42459.0</c:v>
                </c:pt>
                <c:pt idx="373">
                  <c:v>43520.0</c:v>
                </c:pt>
                <c:pt idx="374">
                  <c:v>43785.0</c:v>
                </c:pt>
                <c:pt idx="375">
                  <c:v>43604.0</c:v>
                </c:pt>
                <c:pt idx="376">
                  <c:v>43595.0</c:v>
                </c:pt>
                <c:pt idx="377">
                  <c:v>44196.0</c:v>
                </c:pt>
                <c:pt idx="378">
                  <c:v>45446.0</c:v>
                </c:pt>
                <c:pt idx="379">
                  <c:v>45104.0</c:v>
                </c:pt>
                <c:pt idx="380">
                  <c:v>46061.0</c:v>
                </c:pt>
                <c:pt idx="381">
                  <c:v>46715.0</c:v>
                </c:pt>
                <c:pt idx="382">
                  <c:v>46422.0</c:v>
                </c:pt>
                <c:pt idx="383">
                  <c:v>42847.0</c:v>
                </c:pt>
                <c:pt idx="384">
                  <c:v>39710.0</c:v>
                </c:pt>
                <c:pt idx="385">
                  <c:v>38056.0</c:v>
                </c:pt>
                <c:pt idx="386">
                  <c:v>37401.0</c:v>
                </c:pt>
                <c:pt idx="387">
                  <c:v>36141.0</c:v>
                </c:pt>
                <c:pt idx="388">
                  <c:v>34777.0</c:v>
                </c:pt>
                <c:pt idx="389">
                  <c:v>32420.0</c:v>
                </c:pt>
                <c:pt idx="390">
                  <c:v>30510.0</c:v>
                </c:pt>
                <c:pt idx="391">
                  <c:v>29567.0</c:v>
                </c:pt>
                <c:pt idx="392">
                  <c:v>26439.0</c:v>
                </c:pt>
                <c:pt idx="393">
                  <c:v>23830.0</c:v>
                </c:pt>
                <c:pt idx="394">
                  <c:v>20718.0</c:v>
                </c:pt>
                <c:pt idx="395">
                  <c:v>19235.0</c:v>
                </c:pt>
                <c:pt idx="396">
                  <c:v>17755.0</c:v>
                </c:pt>
                <c:pt idx="397">
                  <c:v>16885.0</c:v>
                </c:pt>
                <c:pt idx="398">
                  <c:v>13022.0</c:v>
                </c:pt>
                <c:pt idx="399">
                  <c:v>12331.0</c:v>
                </c:pt>
                <c:pt idx="400">
                  <c:v>12257.0</c:v>
                </c:pt>
                <c:pt idx="401">
                  <c:v>12978.0</c:v>
                </c:pt>
                <c:pt idx="402">
                  <c:v>12948.0</c:v>
                </c:pt>
                <c:pt idx="403">
                  <c:v>13739.0</c:v>
                </c:pt>
                <c:pt idx="404">
                  <c:v>15855.0</c:v>
                </c:pt>
                <c:pt idx="405">
                  <c:v>16665.0</c:v>
                </c:pt>
                <c:pt idx="406">
                  <c:v>17612.0</c:v>
                </c:pt>
                <c:pt idx="407">
                  <c:v>19776.0</c:v>
                </c:pt>
                <c:pt idx="408">
                  <c:v>21669.0</c:v>
                </c:pt>
                <c:pt idx="409">
                  <c:v>22753.0</c:v>
                </c:pt>
                <c:pt idx="410">
                  <c:v>24729.0</c:v>
                </c:pt>
                <c:pt idx="411">
                  <c:v>25507.0</c:v>
                </c:pt>
                <c:pt idx="412">
                  <c:v>25877.0</c:v>
                </c:pt>
                <c:pt idx="413">
                  <c:v>25233.0</c:v>
                </c:pt>
                <c:pt idx="414">
                  <c:v>24049.0</c:v>
                </c:pt>
                <c:pt idx="415">
                  <c:v>22361.0</c:v>
                </c:pt>
                <c:pt idx="416">
                  <c:v>20998.0</c:v>
                </c:pt>
                <c:pt idx="417">
                  <c:v>20572.0</c:v>
                </c:pt>
                <c:pt idx="418">
                  <c:v>20867.0</c:v>
                </c:pt>
                <c:pt idx="419">
                  <c:v>21869.0</c:v>
                </c:pt>
                <c:pt idx="420">
                  <c:v>23768.0</c:v>
                </c:pt>
                <c:pt idx="421">
                  <c:v>24933.0</c:v>
                </c:pt>
                <c:pt idx="422">
                  <c:v>27106.0</c:v>
                </c:pt>
                <c:pt idx="423">
                  <c:v>27320.0</c:v>
                </c:pt>
                <c:pt idx="424">
                  <c:v>27228.0</c:v>
                </c:pt>
                <c:pt idx="425">
                  <c:v>27913.0</c:v>
                </c:pt>
                <c:pt idx="426">
                  <c:v>29949.0</c:v>
                </c:pt>
                <c:pt idx="427">
                  <c:v>31668.0</c:v>
                </c:pt>
                <c:pt idx="428">
                  <c:v>34695.0</c:v>
                </c:pt>
                <c:pt idx="429">
                  <c:v>36300.0</c:v>
                </c:pt>
                <c:pt idx="430">
                  <c:v>37190.0</c:v>
                </c:pt>
                <c:pt idx="431">
                  <c:v>37027.0</c:v>
                </c:pt>
                <c:pt idx="432">
                  <c:v>34274.0</c:v>
                </c:pt>
                <c:pt idx="433">
                  <c:v>33772.0</c:v>
                </c:pt>
                <c:pt idx="434">
                  <c:v>33777.0</c:v>
                </c:pt>
                <c:pt idx="435">
                  <c:v>33375.0</c:v>
                </c:pt>
                <c:pt idx="436">
                  <c:v>33768.0</c:v>
                </c:pt>
                <c:pt idx="437">
                  <c:v>33980.0</c:v>
                </c:pt>
                <c:pt idx="438">
                  <c:v>35376.0</c:v>
                </c:pt>
                <c:pt idx="439">
                  <c:v>34338.0</c:v>
                </c:pt>
                <c:pt idx="440">
                  <c:v>32479.0</c:v>
                </c:pt>
                <c:pt idx="441">
                  <c:v>31609.0</c:v>
                </c:pt>
                <c:pt idx="442">
                  <c:v>31288.0</c:v>
                </c:pt>
                <c:pt idx="443">
                  <c:v>29958.0</c:v>
                </c:pt>
                <c:pt idx="444">
                  <c:v>30712.0</c:v>
                </c:pt>
                <c:pt idx="445">
                  <c:v>29202.0</c:v>
                </c:pt>
                <c:pt idx="446">
                  <c:v>27966.0</c:v>
                </c:pt>
                <c:pt idx="447">
                  <c:v>27790.0</c:v>
                </c:pt>
                <c:pt idx="448">
                  <c:v>27851.0</c:v>
                </c:pt>
                <c:pt idx="449">
                  <c:v>27183.0</c:v>
                </c:pt>
                <c:pt idx="450">
                  <c:v>26318.0</c:v>
                </c:pt>
                <c:pt idx="451">
                  <c:v>27029.0</c:v>
                </c:pt>
                <c:pt idx="452">
                  <c:v>27968.0</c:v>
                </c:pt>
                <c:pt idx="453">
                  <c:v>30104.0</c:v>
                </c:pt>
                <c:pt idx="454">
                  <c:v>31668.0</c:v>
                </c:pt>
                <c:pt idx="455">
                  <c:v>34249.0</c:v>
                </c:pt>
                <c:pt idx="456">
                  <c:v>38012.0</c:v>
                </c:pt>
                <c:pt idx="457">
                  <c:v>41498.0</c:v>
                </c:pt>
                <c:pt idx="458">
                  <c:v>46587.0</c:v>
                </c:pt>
                <c:pt idx="459">
                  <c:v>50805.0</c:v>
                </c:pt>
                <c:pt idx="460">
                  <c:v>54584.0</c:v>
                </c:pt>
                <c:pt idx="461">
                  <c:v>59111.0</c:v>
                </c:pt>
                <c:pt idx="462">
                  <c:v>61375.0</c:v>
                </c:pt>
                <c:pt idx="463">
                  <c:v>63506.0</c:v>
                </c:pt>
                <c:pt idx="464">
                  <c:v>65535.0</c:v>
                </c:pt>
                <c:pt idx="465">
                  <c:v>65424.0</c:v>
                </c:pt>
                <c:pt idx="466">
                  <c:v>65204.0</c:v>
                </c:pt>
                <c:pt idx="467">
                  <c:v>64025.0</c:v>
                </c:pt>
                <c:pt idx="468">
                  <c:v>61069.0</c:v>
                </c:pt>
                <c:pt idx="469">
                  <c:v>59618.0</c:v>
                </c:pt>
                <c:pt idx="470">
                  <c:v>56240.0</c:v>
                </c:pt>
                <c:pt idx="471">
                  <c:v>54806.0</c:v>
                </c:pt>
                <c:pt idx="472">
                  <c:v>52124.0</c:v>
                </c:pt>
                <c:pt idx="473">
                  <c:v>49843.0</c:v>
                </c:pt>
                <c:pt idx="474">
                  <c:v>48498.0</c:v>
                </c:pt>
                <c:pt idx="475">
                  <c:v>47714.0</c:v>
                </c:pt>
                <c:pt idx="476">
                  <c:v>46342.0</c:v>
                </c:pt>
                <c:pt idx="477">
                  <c:v>45219.0</c:v>
                </c:pt>
                <c:pt idx="478">
                  <c:v>44680.0</c:v>
                </c:pt>
                <c:pt idx="479">
                  <c:v>44333.0</c:v>
                </c:pt>
                <c:pt idx="480">
                  <c:v>44399.0</c:v>
                </c:pt>
                <c:pt idx="481">
                  <c:v>44053.0</c:v>
                </c:pt>
                <c:pt idx="482">
                  <c:v>43511.0</c:v>
                </c:pt>
                <c:pt idx="483">
                  <c:v>41597.0</c:v>
                </c:pt>
                <c:pt idx="484">
                  <c:v>40887.0</c:v>
                </c:pt>
                <c:pt idx="485">
                  <c:v>39156.0</c:v>
                </c:pt>
                <c:pt idx="486">
                  <c:v>38481.0</c:v>
                </c:pt>
                <c:pt idx="487">
                  <c:v>38399.0</c:v>
                </c:pt>
                <c:pt idx="488">
                  <c:v>38139.0</c:v>
                </c:pt>
                <c:pt idx="489">
                  <c:v>39695.0</c:v>
                </c:pt>
                <c:pt idx="490">
                  <c:v>39535.0</c:v>
                </c:pt>
                <c:pt idx="491">
                  <c:v>40166.0</c:v>
                </c:pt>
                <c:pt idx="492">
                  <c:v>41054.0</c:v>
                </c:pt>
                <c:pt idx="493">
                  <c:v>41697.0</c:v>
                </c:pt>
                <c:pt idx="494">
                  <c:v>41503.0</c:v>
                </c:pt>
                <c:pt idx="495">
                  <c:v>42818.0</c:v>
                </c:pt>
                <c:pt idx="496">
                  <c:v>43934.0</c:v>
                </c:pt>
                <c:pt idx="497">
                  <c:v>45558.0</c:v>
                </c:pt>
                <c:pt idx="498">
                  <c:v>47272.0</c:v>
                </c:pt>
                <c:pt idx="499">
                  <c:v>47573.0</c:v>
                </c:pt>
                <c:pt idx="500">
                  <c:v>48743.0</c:v>
                </c:pt>
                <c:pt idx="501">
                  <c:v>49241.0</c:v>
                </c:pt>
                <c:pt idx="502">
                  <c:v>49763.0</c:v>
                </c:pt>
                <c:pt idx="503">
                  <c:v>50514.0</c:v>
                </c:pt>
                <c:pt idx="504">
                  <c:v>51209.0</c:v>
                </c:pt>
                <c:pt idx="505">
                  <c:v>51303.0</c:v>
                </c:pt>
                <c:pt idx="506">
                  <c:v>52066.0</c:v>
                </c:pt>
                <c:pt idx="507">
                  <c:v>53306.0</c:v>
                </c:pt>
                <c:pt idx="508">
                  <c:v>54398.0</c:v>
                </c:pt>
                <c:pt idx="509">
                  <c:v>54749.0</c:v>
                </c:pt>
                <c:pt idx="510">
                  <c:v>53350.0</c:v>
                </c:pt>
                <c:pt idx="511">
                  <c:v>53512.0</c:v>
                </c:pt>
                <c:pt idx="512">
                  <c:v>52476.0</c:v>
                </c:pt>
                <c:pt idx="513">
                  <c:v>51147.0</c:v>
                </c:pt>
                <c:pt idx="514">
                  <c:v>51757.0</c:v>
                </c:pt>
                <c:pt idx="515">
                  <c:v>51806.0</c:v>
                </c:pt>
                <c:pt idx="516">
                  <c:v>52107.0</c:v>
                </c:pt>
                <c:pt idx="517">
                  <c:v>52494.0</c:v>
                </c:pt>
                <c:pt idx="518">
                  <c:v>53472.0</c:v>
                </c:pt>
                <c:pt idx="519">
                  <c:v>52242.0</c:v>
                </c:pt>
                <c:pt idx="520">
                  <c:v>51620.0</c:v>
                </c:pt>
                <c:pt idx="521">
                  <c:v>51487.0</c:v>
                </c:pt>
                <c:pt idx="522">
                  <c:v>52352.0</c:v>
                </c:pt>
                <c:pt idx="523">
                  <c:v>52148.0</c:v>
                </c:pt>
                <c:pt idx="524">
                  <c:v>51341.0</c:v>
                </c:pt>
                <c:pt idx="525">
                  <c:v>50528.0</c:v>
                </c:pt>
                <c:pt idx="526">
                  <c:v>49458.0</c:v>
                </c:pt>
                <c:pt idx="527">
                  <c:v>50023.0</c:v>
                </c:pt>
                <c:pt idx="528">
                  <c:v>50188.0</c:v>
                </c:pt>
                <c:pt idx="529">
                  <c:v>50108.0</c:v>
                </c:pt>
                <c:pt idx="530">
                  <c:v>49977.0</c:v>
                </c:pt>
                <c:pt idx="531">
                  <c:v>49371.0</c:v>
                </c:pt>
                <c:pt idx="532">
                  <c:v>48966.0</c:v>
                </c:pt>
                <c:pt idx="533">
                  <c:v>47324.0</c:v>
                </c:pt>
                <c:pt idx="534">
                  <c:v>46186.0</c:v>
                </c:pt>
                <c:pt idx="535">
                  <c:v>44936.0</c:v>
                </c:pt>
                <c:pt idx="536">
                  <c:v>45103.0</c:v>
                </c:pt>
                <c:pt idx="537">
                  <c:v>44986.0</c:v>
                </c:pt>
                <c:pt idx="538">
                  <c:v>46645.0</c:v>
                </c:pt>
                <c:pt idx="539">
                  <c:v>46389.0</c:v>
                </c:pt>
                <c:pt idx="540">
                  <c:v>45692.0</c:v>
                </c:pt>
                <c:pt idx="541">
                  <c:v>46070.0</c:v>
                </c:pt>
                <c:pt idx="542">
                  <c:v>46778.0</c:v>
                </c:pt>
                <c:pt idx="543">
                  <c:v>48825.0</c:v>
                </c:pt>
                <c:pt idx="544">
                  <c:v>50144.0</c:v>
                </c:pt>
                <c:pt idx="545">
                  <c:v>52101.0</c:v>
                </c:pt>
                <c:pt idx="546">
                  <c:v>52493.0</c:v>
                </c:pt>
                <c:pt idx="547">
                  <c:v>54632.0</c:v>
                </c:pt>
                <c:pt idx="548">
                  <c:v>55436.0</c:v>
                </c:pt>
                <c:pt idx="549">
                  <c:v>56777.0</c:v>
                </c:pt>
                <c:pt idx="550">
                  <c:v>56613.0</c:v>
                </c:pt>
                <c:pt idx="551">
                  <c:v>56395.0</c:v>
                </c:pt>
                <c:pt idx="552">
                  <c:v>57335.0</c:v>
                </c:pt>
                <c:pt idx="553">
                  <c:v>56679.0</c:v>
                </c:pt>
                <c:pt idx="554">
                  <c:v>55466.0</c:v>
                </c:pt>
                <c:pt idx="555">
                  <c:v>53805.0</c:v>
                </c:pt>
                <c:pt idx="556">
                  <c:v>50947.0</c:v>
                </c:pt>
                <c:pt idx="557">
                  <c:v>48698.0</c:v>
                </c:pt>
                <c:pt idx="558">
                  <c:v>48109.0</c:v>
                </c:pt>
                <c:pt idx="559">
                  <c:v>46664.0</c:v>
                </c:pt>
                <c:pt idx="560">
                  <c:v>46808.0</c:v>
                </c:pt>
                <c:pt idx="561">
                  <c:v>46541.0</c:v>
                </c:pt>
                <c:pt idx="562">
                  <c:v>46320.0</c:v>
                </c:pt>
                <c:pt idx="563">
                  <c:v>47453.0</c:v>
                </c:pt>
                <c:pt idx="564">
                  <c:v>46958.0</c:v>
                </c:pt>
                <c:pt idx="565">
                  <c:v>47557.0</c:v>
                </c:pt>
                <c:pt idx="566">
                  <c:v>50020.0</c:v>
                </c:pt>
                <c:pt idx="567">
                  <c:v>50617.0</c:v>
                </c:pt>
                <c:pt idx="568">
                  <c:v>52699.0</c:v>
                </c:pt>
                <c:pt idx="569">
                  <c:v>55652.0</c:v>
                </c:pt>
                <c:pt idx="570">
                  <c:v>55543.0</c:v>
                </c:pt>
                <c:pt idx="571">
                  <c:v>56363.0</c:v>
                </c:pt>
                <c:pt idx="572">
                  <c:v>57049.0</c:v>
                </c:pt>
                <c:pt idx="573">
                  <c:v>57699.0</c:v>
                </c:pt>
                <c:pt idx="574">
                  <c:v>56933.0</c:v>
                </c:pt>
                <c:pt idx="575">
                  <c:v>55852.0</c:v>
                </c:pt>
                <c:pt idx="576">
                  <c:v>55051.0</c:v>
                </c:pt>
                <c:pt idx="577">
                  <c:v>55148.0</c:v>
                </c:pt>
                <c:pt idx="578">
                  <c:v>51870.0</c:v>
                </c:pt>
                <c:pt idx="579">
                  <c:v>51374.0</c:v>
                </c:pt>
                <c:pt idx="580">
                  <c:v>49803.0</c:v>
                </c:pt>
                <c:pt idx="581">
                  <c:v>48317.0</c:v>
                </c:pt>
                <c:pt idx="582">
                  <c:v>49627.0</c:v>
                </c:pt>
                <c:pt idx="583">
                  <c:v>49234.0</c:v>
                </c:pt>
                <c:pt idx="584">
                  <c:v>48551.0</c:v>
                </c:pt>
                <c:pt idx="585">
                  <c:v>49286.0</c:v>
                </c:pt>
                <c:pt idx="586">
                  <c:v>51546.0</c:v>
                </c:pt>
                <c:pt idx="587">
                  <c:v>51375.0</c:v>
                </c:pt>
                <c:pt idx="588">
                  <c:v>52018.0</c:v>
                </c:pt>
                <c:pt idx="589">
                  <c:v>51976.0</c:v>
                </c:pt>
                <c:pt idx="590">
                  <c:v>52846.0</c:v>
                </c:pt>
                <c:pt idx="591">
                  <c:v>52975.0</c:v>
                </c:pt>
                <c:pt idx="592">
                  <c:v>54598.0</c:v>
                </c:pt>
                <c:pt idx="593">
                  <c:v>54223.0</c:v>
                </c:pt>
                <c:pt idx="594">
                  <c:v>54454.0</c:v>
                </c:pt>
                <c:pt idx="595">
                  <c:v>54108.0</c:v>
                </c:pt>
                <c:pt idx="596">
                  <c:v>56344.0</c:v>
                </c:pt>
                <c:pt idx="597">
                  <c:v>55625.0</c:v>
                </c:pt>
                <c:pt idx="598">
                  <c:v>54044.0</c:v>
                </c:pt>
                <c:pt idx="599">
                  <c:v>55621.0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Sheet1!$F$1:$F$600</c:f>
              <c:numCache>
                <c:formatCode>General</c:formatCode>
                <c:ptCount val="600"/>
                <c:pt idx="0">
                  <c:v>24862.0</c:v>
                </c:pt>
                <c:pt idx="1">
                  <c:v>24556.0</c:v>
                </c:pt>
                <c:pt idx="2">
                  <c:v>23065.0</c:v>
                </c:pt>
                <c:pt idx="3">
                  <c:v>22102.0</c:v>
                </c:pt>
                <c:pt idx="4">
                  <c:v>22266.0</c:v>
                </c:pt>
                <c:pt idx="5">
                  <c:v>20184.0</c:v>
                </c:pt>
                <c:pt idx="6">
                  <c:v>21153.0</c:v>
                </c:pt>
                <c:pt idx="7">
                  <c:v>20239.0</c:v>
                </c:pt>
                <c:pt idx="8">
                  <c:v>21390.0</c:v>
                </c:pt>
                <c:pt idx="9">
                  <c:v>21964.0</c:v>
                </c:pt>
                <c:pt idx="10">
                  <c:v>22538.0</c:v>
                </c:pt>
                <c:pt idx="11">
                  <c:v>24362.0</c:v>
                </c:pt>
                <c:pt idx="12">
                  <c:v>24696.0</c:v>
                </c:pt>
                <c:pt idx="13">
                  <c:v>24398.0</c:v>
                </c:pt>
                <c:pt idx="14">
                  <c:v>24689.0</c:v>
                </c:pt>
                <c:pt idx="15">
                  <c:v>25418.0</c:v>
                </c:pt>
                <c:pt idx="16">
                  <c:v>25413.0</c:v>
                </c:pt>
                <c:pt idx="17">
                  <c:v>27977.0</c:v>
                </c:pt>
                <c:pt idx="18">
                  <c:v>27491.0</c:v>
                </c:pt>
                <c:pt idx="19">
                  <c:v>27803.0</c:v>
                </c:pt>
                <c:pt idx="20">
                  <c:v>28805.0</c:v>
                </c:pt>
                <c:pt idx="21">
                  <c:v>29442.0</c:v>
                </c:pt>
                <c:pt idx="22">
                  <c:v>30480.0</c:v>
                </c:pt>
                <c:pt idx="23">
                  <c:v>29751.0</c:v>
                </c:pt>
                <c:pt idx="24">
                  <c:v>28855.0</c:v>
                </c:pt>
                <c:pt idx="25">
                  <c:v>27304.0</c:v>
                </c:pt>
                <c:pt idx="26">
                  <c:v>26669.0</c:v>
                </c:pt>
                <c:pt idx="27">
                  <c:v>25811.0</c:v>
                </c:pt>
                <c:pt idx="28">
                  <c:v>24407.0</c:v>
                </c:pt>
                <c:pt idx="29">
                  <c:v>21649.0</c:v>
                </c:pt>
                <c:pt idx="30">
                  <c:v>19970.0</c:v>
                </c:pt>
                <c:pt idx="31">
                  <c:v>17423.0</c:v>
                </c:pt>
                <c:pt idx="32">
                  <c:v>15434.0</c:v>
                </c:pt>
                <c:pt idx="33">
                  <c:v>15927.0</c:v>
                </c:pt>
                <c:pt idx="34">
                  <c:v>15475.0</c:v>
                </c:pt>
                <c:pt idx="35">
                  <c:v>16125.0</c:v>
                </c:pt>
                <c:pt idx="36">
                  <c:v>16370.0</c:v>
                </c:pt>
                <c:pt idx="37">
                  <c:v>16514.0</c:v>
                </c:pt>
                <c:pt idx="38">
                  <c:v>15616.0</c:v>
                </c:pt>
                <c:pt idx="39">
                  <c:v>14913.0</c:v>
                </c:pt>
                <c:pt idx="40">
                  <c:v>16438.0</c:v>
                </c:pt>
                <c:pt idx="41">
                  <c:v>17376.0</c:v>
                </c:pt>
                <c:pt idx="42">
                  <c:v>19464.0</c:v>
                </c:pt>
                <c:pt idx="43">
                  <c:v>22812.0</c:v>
                </c:pt>
                <c:pt idx="44">
                  <c:v>23767.0</c:v>
                </c:pt>
                <c:pt idx="45">
                  <c:v>23574.0</c:v>
                </c:pt>
                <c:pt idx="46">
                  <c:v>23620.0</c:v>
                </c:pt>
                <c:pt idx="47">
                  <c:v>22255.0</c:v>
                </c:pt>
                <c:pt idx="48">
                  <c:v>22589.0</c:v>
                </c:pt>
                <c:pt idx="49">
                  <c:v>23885.0</c:v>
                </c:pt>
                <c:pt idx="50">
                  <c:v>24806.0</c:v>
                </c:pt>
                <c:pt idx="51">
                  <c:v>24702.0</c:v>
                </c:pt>
                <c:pt idx="52">
                  <c:v>22500.0</c:v>
                </c:pt>
                <c:pt idx="53">
                  <c:v>20876.0</c:v>
                </c:pt>
                <c:pt idx="54">
                  <c:v>17202.0</c:v>
                </c:pt>
                <c:pt idx="55">
                  <c:v>14053.0</c:v>
                </c:pt>
                <c:pt idx="56">
                  <c:v>12236.0</c:v>
                </c:pt>
                <c:pt idx="57">
                  <c:v>10009.0</c:v>
                </c:pt>
                <c:pt idx="58">
                  <c:v>7197.0</c:v>
                </c:pt>
                <c:pt idx="59">
                  <c:v>5673.0</c:v>
                </c:pt>
                <c:pt idx="60">
                  <c:v>2478.0</c:v>
                </c:pt>
                <c:pt idx="61">
                  <c:v>621.0</c:v>
                </c:pt>
                <c:pt idx="62">
                  <c:v>0.0</c:v>
                </c:pt>
                <c:pt idx="63">
                  <c:v>96.0</c:v>
                </c:pt>
                <c:pt idx="64">
                  <c:v>830.0</c:v>
                </c:pt>
                <c:pt idx="65">
                  <c:v>1471.0</c:v>
                </c:pt>
                <c:pt idx="66">
                  <c:v>5410.0</c:v>
                </c:pt>
                <c:pt idx="67">
                  <c:v>7571.0</c:v>
                </c:pt>
                <c:pt idx="68">
                  <c:v>9141.0</c:v>
                </c:pt>
                <c:pt idx="69">
                  <c:v>10704.0</c:v>
                </c:pt>
                <c:pt idx="70">
                  <c:v>14002.0</c:v>
                </c:pt>
                <c:pt idx="71">
                  <c:v>16709.0</c:v>
                </c:pt>
                <c:pt idx="72">
                  <c:v>19600.0</c:v>
                </c:pt>
                <c:pt idx="73">
                  <c:v>21867.0</c:v>
                </c:pt>
                <c:pt idx="74">
                  <c:v>22032.0</c:v>
                </c:pt>
                <c:pt idx="75">
                  <c:v>22442.0</c:v>
                </c:pt>
                <c:pt idx="76">
                  <c:v>22467.0</c:v>
                </c:pt>
                <c:pt idx="77">
                  <c:v>24136.0</c:v>
                </c:pt>
                <c:pt idx="78">
                  <c:v>22496.0</c:v>
                </c:pt>
                <c:pt idx="79">
                  <c:v>22385.0</c:v>
                </c:pt>
                <c:pt idx="80">
                  <c:v>20577.0</c:v>
                </c:pt>
                <c:pt idx="81">
                  <c:v>19082.0</c:v>
                </c:pt>
                <c:pt idx="82">
                  <c:v>17663.0</c:v>
                </c:pt>
                <c:pt idx="83">
                  <c:v>16232.0</c:v>
                </c:pt>
                <c:pt idx="84">
                  <c:v>15305.0</c:v>
                </c:pt>
                <c:pt idx="85">
                  <c:v>14351.0</c:v>
                </c:pt>
                <c:pt idx="86">
                  <c:v>15131.0</c:v>
                </c:pt>
                <c:pt idx="87">
                  <c:v>15286.0</c:v>
                </c:pt>
                <c:pt idx="88">
                  <c:v>16071.0</c:v>
                </c:pt>
                <c:pt idx="89">
                  <c:v>16087.0</c:v>
                </c:pt>
                <c:pt idx="90">
                  <c:v>14850.0</c:v>
                </c:pt>
                <c:pt idx="91">
                  <c:v>13394.0</c:v>
                </c:pt>
                <c:pt idx="92">
                  <c:v>14371.0</c:v>
                </c:pt>
                <c:pt idx="93">
                  <c:v>15745.0</c:v>
                </c:pt>
                <c:pt idx="94">
                  <c:v>15335.0</c:v>
                </c:pt>
                <c:pt idx="95">
                  <c:v>15028.0</c:v>
                </c:pt>
                <c:pt idx="96">
                  <c:v>14626.0</c:v>
                </c:pt>
                <c:pt idx="97">
                  <c:v>14116.0</c:v>
                </c:pt>
                <c:pt idx="98">
                  <c:v>13496.0</c:v>
                </c:pt>
                <c:pt idx="99">
                  <c:v>12969.0</c:v>
                </c:pt>
                <c:pt idx="100">
                  <c:v>10880.0</c:v>
                </c:pt>
                <c:pt idx="101">
                  <c:v>8547.0</c:v>
                </c:pt>
                <c:pt idx="102">
                  <c:v>10376.0</c:v>
                </c:pt>
                <c:pt idx="103">
                  <c:v>12276.0</c:v>
                </c:pt>
                <c:pt idx="104">
                  <c:v>14559.0</c:v>
                </c:pt>
                <c:pt idx="105">
                  <c:v>15602.0</c:v>
                </c:pt>
                <c:pt idx="106">
                  <c:v>17932.0</c:v>
                </c:pt>
                <c:pt idx="107">
                  <c:v>22177.0</c:v>
                </c:pt>
                <c:pt idx="108">
                  <c:v>25123.0</c:v>
                </c:pt>
                <c:pt idx="109">
                  <c:v>28334.0</c:v>
                </c:pt>
                <c:pt idx="110">
                  <c:v>31808.0</c:v>
                </c:pt>
                <c:pt idx="111">
                  <c:v>35810.0</c:v>
                </c:pt>
                <c:pt idx="112">
                  <c:v>40887.0</c:v>
                </c:pt>
                <c:pt idx="113">
                  <c:v>44891.0</c:v>
                </c:pt>
                <c:pt idx="114">
                  <c:v>46834.0</c:v>
                </c:pt>
                <c:pt idx="115">
                  <c:v>47852.0</c:v>
                </c:pt>
                <c:pt idx="116">
                  <c:v>46824.0</c:v>
                </c:pt>
                <c:pt idx="117">
                  <c:v>48850.0</c:v>
                </c:pt>
                <c:pt idx="118">
                  <c:v>48743.0</c:v>
                </c:pt>
                <c:pt idx="119">
                  <c:v>47901.0</c:v>
                </c:pt>
                <c:pt idx="120">
                  <c:v>48543.0</c:v>
                </c:pt>
                <c:pt idx="121">
                  <c:v>48021.0</c:v>
                </c:pt>
                <c:pt idx="122">
                  <c:v>47804.0</c:v>
                </c:pt>
                <c:pt idx="123">
                  <c:v>45767.0</c:v>
                </c:pt>
                <c:pt idx="124">
                  <c:v>45561.0</c:v>
                </c:pt>
                <c:pt idx="125">
                  <c:v>44221.0</c:v>
                </c:pt>
                <c:pt idx="126">
                  <c:v>43191.0</c:v>
                </c:pt>
                <c:pt idx="127">
                  <c:v>41171.0</c:v>
                </c:pt>
                <c:pt idx="128">
                  <c:v>39871.0</c:v>
                </c:pt>
                <c:pt idx="129">
                  <c:v>37949.0</c:v>
                </c:pt>
                <c:pt idx="130">
                  <c:v>37152.0</c:v>
                </c:pt>
                <c:pt idx="131">
                  <c:v>35136.0</c:v>
                </c:pt>
                <c:pt idx="132">
                  <c:v>33193.0</c:v>
                </c:pt>
                <c:pt idx="133">
                  <c:v>30945.0</c:v>
                </c:pt>
                <c:pt idx="134">
                  <c:v>26816.0</c:v>
                </c:pt>
                <c:pt idx="135">
                  <c:v>25694.0</c:v>
                </c:pt>
                <c:pt idx="136">
                  <c:v>21943.0</c:v>
                </c:pt>
                <c:pt idx="137">
                  <c:v>19631.0</c:v>
                </c:pt>
                <c:pt idx="138">
                  <c:v>17160.0</c:v>
                </c:pt>
                <c:pt idx="139">
                  <c:v>17525.0</c:v>
                </c:pt>
                <c:pt idx="140">
                  <c:v>17188.0</c:v>
                </c:pt>
                <c:pt idx="141">
                  <c:v>16653.0</c:v>
                </c:pt>
                <c:pt idx="142">
                  <c:v>15742.0</c:v>
                </c:pt>
                <c:pt idx="143">
                  <c:v>15994.0</c:v>
                </c:pt>
                <c:pt idx="144">
                  <c:v>15350.0</c:v>
                </c:pt>
                <c:pt idx="145">
                  <c:v>16529.0</c:v>
                </c:pt>
                <c:pt idx="146">
                  <c:v>18648.0</c:v>
                </c:pt>
                <c:pt idx="147">
                  <c:v>20197.0</c:v>
                </c:pt>
                <c:pt idx="148">
                  <c:v>23301.0</c:v>
                </c:pt>
                <c:pt idx="149">
                  <c:v>26726.0</c:v>
                </c:pt>
                <c:pt idx="150">
                  <c:v>31808.0</c:v>
                </c:pt>
                <c:pt idx="151">
                  <c:v>34791.0</c:v>
                </c:pt>
                <c:pt idx="152">
                  <c:v>38103.0</c:v>
                </c:pt>
                <c:pt idx="153">
                  <c:v>40382.0</c:v>
                </c:pt>
                <c:pt idx="154">
                  <c:v>43448.0</c:v>
                </c:pt>
                <c:pt idx="155">
                  <c:v>45756.0</c:v>
                </c:pt>
                <c:pt idx="156">
                  <c:v>51234.0</c:v>
                </c:pt>
                <c:pt idx="157">
                  <c:v>55559.0</c:v>
                </c:pt>
                <c:pt idx="158">
                  <c:v>60007.0</c:v>
                </c:pt>
                <c:pt idx="159">
                  <c:v>62346.0</c:v>
                </c:pt>
                <c:pt idx="160">
                  <c:v>64191.0</c:v>
                </c:pt>
                <c:pt idx="161">
                  <c:v>65300.0</c:v>
                </c:pt>
                <c:pt idx="162">
                  <c:v>65535.0</c:v>
                </c:pt>
                <c:pt idx="163">
                  <c:v>64085.0</c:v>
                </c:pt>
                <c:pt idx="164">
                  <c:v>62867.0</c:v>
                </c:pt>
                <c:pt idx="165">
                  <c:v>60153.0</c:v>
                </c:pt>
                <c:pt idx="166">
                  <c:v>57266.0</c:v>
                </c:pt>
                <c:pt idx="167">
                  <c:v>55247.0</c:v>
                </c:pt>
                <c:pt idx="168">
                  <c:v>50375.0</c:v>
                </c:pt>
                <c:pt idx="169">
                  <c:v>45506.0</c:v>
                </c:pt>
                <c:pt idx="170">
                  <c:v>39968.0</c:v>
                </c:pt>
                <c:pt idx="171">
                  <c:v>36637.0</c:v>
                </c:pt>
                <c:pt idx="172">
                  <c:v>33063.0</c:v>
                </c:pt>
                <c:pt idx="173">
                  <c:v>30414.0</c:v>
                </c:pt>
                <c:pt idx="174">
                  <c:v>26254.0</c:v>
                </c:pt>
                <c:pt idx="175">
                  <c:v>26554.0</c:v>
                </c:pt>
                <c:pt idx="176">
                  <c:v>26821.0</c:v>
                </c:pt>
                <c:pt idx="177">
                  <c:v>26277.0</c:v>
                </c:pt>
                <c:pt idx="178">
                  <c:v>27721.0</c:v>
                </c:pt>
                <c:pt idx="179">
                  <c:v>27951.0</c:v>
                </c:pt>
                <c:pt idx="180">
                  <c:v>27702.0</c:v>
                </c:pt>
                <c:pt idx="181">
                  <c:v>27656.0</c:v>
                </c:pt>
                <c:pt idx="182">
                  <c:v>27508.0</c:v>
                </c:pt>
                <c:pt idx="183">
                  <c:v>27618.0</c:v>
                </c:pt>
                <c:pt idx="184">
                  <c:v>27392.0</c:v>
                </c:pt>
                <c:pt idx="185">
                  <c:v>25935.0</c:v>
                </c:pt>
                <c:pt idx="186">
                  <c:v>27243.0</c:v>
                </c:pt>
                <c:pt idx="187">
                  <c:v>23801.0</c:v>
                </c:pt>
                <c:pt idx="188">
                  <c:v>21991.0</c:v>
                </c:pt>
                <c:pt idx="189">
                  <c:v>21556.0</c:v>
                </c:pt>
                <c:pt idx="190">
                  <c:v>19055.0</c:v>
                </c:pt>
                <c:pt idx="191">
                  <c:v>16274.0</c:v>
                </c:pt>
                <c:pt idx="192">
                  <c:v>14574.0</c:v>
                </c:pt>
                <c:pt idx="193">
                  <c:v>12436.0</c:v>
                </c:pt>
                <c:pt idx="194">
                  <c:v>12203.0</c:v>
                </c:pt>
                <c:pt idx="195">
                  <c:v>9822.0</c:v>
                </c:pt>
                <c:pt idx="196">
                  <c:v>8574.0</c:v>
                </c:pt>
                <c:pt idx="197">
                  <c:v>8094.0</c:v>
                </c:pt>
                <c:pt idx="198">
                  <c:v>6480.0</c:v>
                </c:pt>
                <c:pt idx="199">
                  <c:v>8468.0</c:v>
                </c:pt>
                <c:pt idx="200">
                  <c:v>8221.0</c:v>
                </c:pt>
                <c:pt idx="201">
                  <c:v>9508.0</c:v>
                </c:pt>
                <c:pt idx="202">
                  <c:v>10843.0</c:v>
                </c:pt>
                <c:pt idx="203">
                  <c:v>13878.0</c:v>
                </c:pt>
                <c:pt idx="204">
                  <c:v>16962.0</c:v>
                </c:pt>
                <c:pt idx="205">
                  <c:v>21325.0</c:v>
                </c:pt>
                <c:pt idx="206">
                  <c:v>24579.0</c:v>
                </c:pt>
                <c:pt idx="207">
                  <c:v>30642.0</c:v>
                </c:pt>
                <c:pt idx="208">
                  <c:v>34702.0</c:v>
                </c:pt>
                <c:pt idx="209">
                  <c:v>37596.0</c:v>
                </c:pt>
                <c:pt idx="210">
                  <c:v>40908.0</c:v>
                </c:pt>
                <c:pt idx="211">
                  <c:v>43588.0</c:v>
                </c:pt>
                <c:pt idx="212">
                  <c:v>45221.0</c:v>
                </c:pt>
                <c:pt idx="213">
                  <c:v>46530.0</c:v>
                </c:pt>
                <c:pt idx="214">
                  <c:v>47352.0</c:v>
                </c:pt>
                <c:pt idx="215">
                  <c:v>47686.0</c:v>
                </c:pt>
                <c:pt idx="216">
                  <c:v>47422.0</c:v>
                </c:pt>
                <c:pt idx="217">
                  <c:v>45794.0</c:v>
                </c:pt>
                <c:pt idx="218">
                  <c:v>45330.0</c:v>
                </c:pt>
                <c:pt idx="219">
                  <c:v>41769.0</c:v>
                </c:pt>
                <c:pt idx="220">
                  <c:v>39595.0</c:v>
                </c:pt>
                <c:pt idx="221">
                  <c:v>38867.0</c:v>
                </c:pt>
                <c:pt idx="222">
                  <c:v>37256.0</c:v>
                </c:pt>
                <c:pt idx="223">
                  <c:v>37351.0</c:v>
                </c:pt>
                <c:pt idx="224">
                  <c:v>36379.0</c:v>
                </c:pt>
                <c:pt idx="225">
                  <c:v>35034.0</c:v>
                </c:pt>
                <c:pt idx="226">
                  <c:v>35578.0</c:v>
                </c:pt>
                <c:pt idx="227">
                  <c:v>34900.0</c:v>
                </c:pt>
                <c:pt idx="228">
                  <c:v>36046.0</c:v>
                </c:pt>
                <c:pt idx="229">
                  <c:v>37020.0</c:v>
                </c:pt>
                <c:pt idx="230">
                  <c:v>37328.0</c:v>
                </c:pt>
                <c:pt idx="231">
                  <c:v>38126.0</c:v>
                </c:pt>
                <c:pt idx="232">
                  <c:v>38914.0</c:v>
                </c:pt>
                <c:pt idx="233">
                  <c:v>40931.0</c:v>
                </c:pt>
                <c:pt idx="234">
                  <c:v>41721.0</c:v>
                </c:pt>
                <c:pt idx="235">
                  <c:v>41980.0</c:v>
                </c:pt>
                <c:pt idx="236">
                  <c:v>46211.0</c:v>
                </c:pt>
                <c:pt idx="237">
                  <c:v>47286.0</c:v>
                </c:pt>
                <c:pt idx="238">
                  <c:v>48749.0</c:v>
                </c:pt>
                <c:pt idx="239">
                  <c:v>49904.0</c:v>
                </c:pt>
                <c:pt idx="240">
                  <c:v>50512.0</c:v>
                </c:pt>
                <c:pt idx="241">
                  <c:v>53169.0</c:v>
                </c:pt>
                <c:pt idx="242">
                  <c:v>55491.0</c:v>
                </c:pt>
                <c:pt idx="243">
                  <c:v>59149.0</c:v>
                </c:pt>
                <c:pt idx="244">
                  <c:v>61047.0</c:v>
                </c:pt>
                <c:pt idx="245">
                  <c:v>61244.0</c:v>
                </c:pt>
                <c:pt idx="246">
                  <c:v>62298.0</c:v>
                </c:pt>
                <c:pt idx="247">
                  <c:v>61605.0</c:v>
                </c:pt>
                <c:pt idx="248">
                  <c:v>59444.0</c:v>
                </c:pt>
                <c:pt idx="249">
                  <c:v>58657.0</c:v>
                </c:pt>
                <c:pt idx="250">
                  <c:v>57170.0</c:v>
                </c:pt>
                <c:pt idx="251">
                  <c:v>56710.0</c:v>
                </c:pt>
                <c:pt idx="252">
                  <c:v>55682.0</c:v>
                </c:pt>
                <c:pt idx="253">
                  <c:v>53417.0</c:v>
                </c:pt>
                <c:pt idx="254">
                  <c:v>51169.0</c:v>
                </c:pt>
                <c:pt idx="255">
                  <c:v>48455.0</c:v>
                </c:pt>
                <c:pt idx="256">
                  <c:v>46313.0</c:v>
                </c:pt>
                <c:pt idx="257">
                  <c:v>45159.0</c:v>
                </c:pt>
                <c:pt idx="258">
                  <c:v>43532.0</c:v>
                </c:pt>
                <c:pt idx="259">
                  <c:v>40975.0</c:v>
                </c:pt>
                <c:pt idx="260">
                  <c:v>41106.0</c:v>
                </c:pt>
                <c:pt idx="261">
                  <c:v>41223.0</c:v>
                </c:pt>
                <c:pt idx="262">
                  <c:v>40444.0</c:v>
                </c:pt>
                <c:pt idx="263">
                  <c:v>40283.0</c:v>
                </c:pt>
                <c:pt idx="264">
                  <c:v>39646.0</c:v>
                </c:pt>
                <c:pt idx="265">
                  <c:v>39093.0</c:v>
                </c:pt>
                <c:pt idx="266">
                  <c:v>38379.0</c:v>
                </c:pt>
                <c:pt idx="267">
                  <c:v>37928.0</c:v>
                </c:pt>
                <c:pt idx="268">
                  <c:v>37054.0</c:v>
                </c:pt>
                <c:pt idx="269">
                  <c:v>35593.0</c:v>
                </c:pt>
                <c:pt idx="270">
                  <c:v>35675.0</c:v>
                </c:pt>
                <c:pt idx="271">
                  <c:v>37767.0</c:v>
                </c:pt>
                <c:pt idx="272">
                  <c:v>37214.0</c:v>
                </c:pt>
                <c:pt idx="273">
                  <c:v>37747.0</c:v>
                </c:pt>
                <c:pt idx="274">
                  <c:v>38488.0</c:v>
                </c:pt>
                <c:pt idx="275">
                  <c:v>38652.0</c:v>
                </c:pt>
                <c:pt idx="276">
                  <c:v>39749.0</c:v>
                </c:pt>
                <c:pt idx="277">
                  <c:v>42185.0</c:v>
                </c:pt>
                <c:pt idx="278">
                  <c:v>45055.0</c:v>
                </c:pt>
                <c:pt idx="279">
                  <c:v>48015.0</c:v>
                </c:pt>
                <c:pt idx="280">
                  <c:v>50690.0</c:v>
                </c:pt>
                <c:pt idx="281">
                  <c:v>52771.0</c:v>
                </c:pt>
                <c:pt idx="282">
                  <c:v>52823.0</c:v>
                </c:pt>
                <c:pt idx="283">
                  <c:v>52701.0</c:v>
                </c:pt>
                <c:pt idx="284">
                  <c:v>52812.0</c:v>
                </c:pt>
                <c:pt idx="285">
                  <c:v>51533.0</c:v>
                </c:pt>
                <c:pt idx="286">
                  <c:v>51449.0</c:v>
                </c:pt>
                <c:pt idx="287">
                  <c:v>52104.0</c:v>
                </c:pt>
                <c:pt idx="288">
                  <c:v>51908.0</c:v>
                </c:pt>
                <c:pt idx="289">
                  <c:v>50129.0</c:v>
                </c:pt>
                <c:pt idx="290">
                  <c:v>48877.0</c:v>
                </c:pt>
                <c:pt idx="291">
                  <c:v>47196.0</c:v>
                </c:pt>
                <c:pt idx="292">
                  <c:v>45156.0</c:v>
                </c:pt>
                <c:pt idx="293">
                  <c:v>43624.0</c:v>
                </c:pt>
                <c:pt idx="294">
                  <c:v>43248.0</c:v>
                </c:pt>
                <c:pt idx="295">
                  <c:v>42047.0</c:v>
                </c:pt>
                <c:pt idx="296">
                  <c:v>40063.0</c:v>
                </c:pt>
                <c:pt idx="297">
                  <c:v>40166.0</c:v>
                </c:pt>
                <c:pt idx="298">
                  <c:v>41316.0</c:v>
                </c:pt>
                <c:pt idx="299">
                  <c:v>40668.0</c:v>
                </c:pt>
                <c:pt idx="300">
                  <c:v>39516.0</c:v>
                </c:pt>
                <c:pt idx="301">
                  <c:v>38999.0</c:v>
                </c:pt>
                <c:pt idx="302">
                  <c:v>37816.0</c:v>
                </c:pt>
                <c:pt idx="303">
                  <c:v>38103.0</c:v>
                </c:pt>
                <c:pt idx="304">
                  <c:v>38214.0</c:v>
                </c:pt>
                <c:pt idx="305">
                  <c:v>39741.0</c:v>
                </c:pt>
                <c:pt idx="306">
                  <c:v>39956.0</c:v>
                </c:pt>
                <c:pt idx="307">
                  <c:v>39394.0</c:v>
                </c:pt>
                <c:pt idx="308">
                  <c:v>39885.0</c:v>
                </c:pt>
                <c:pt idx="309">
                  <c:v>39291.0</c:v>
                </c:pt>
                <c:pt idx="310">
                  <c:v>37097.0</c:v>
                </c:pt>
                <c:pt idx="311">
                  <c:v>35819.0</c:v>
                </c:pt>
                <c:pt idx="312">
                  <c:v>35810.0</c:v>
                </c:pt>
                <c:pt idx="313">
                  <c:v>36323.0</c:v>
                </c:pt>
                <c:pt idx="314">
                  <c:v>37305.0</c:v>
                </c:pt>
                <c:pt idx="315">
                  <c:v>36806.0</c:v>
                </c:pt>
                <c:pt idx="316">
                  <c:v>38310.0</c:v>
                </c:pt>
                <c:pt idx="317">
                  <c:v>38149.0</c:v>
                </c:pt>
                <c:pt idx="318">
                  <c:v>38093.0</c:v>
                </c:pt>
                <c:pt idx="319">
                  <c:v>39258.0</c:v>
                </c:pt>
                <c:pt idx="320">
                  <c:v>40864.0</c:v>
                </c:pt>
                <c:pt idx="321">
                  <c:v>42203.0</c:v>
                </c:pt>
                <c:pt idx="322">
                  <c:v>43034.0</c:v>
                </c:pt>
                <c:pt idx="323">
                  <c:v>44987.0</c:v>
                </c:pt>
                <c:pt idx="324">
                  <c:v>46709.0</c:v>
                </c:pt>
                <c:pt idx="325">
                  <c:v>48440.0</c:v>
                </c:pt>
                <c:pt idx="326">
                  <c:v>50284.0</c:v>
                </c:pt>
                <c:pt idx="327">
                  <c:v>51982.0</c:v>
                </c:pt>
                <c:pt idx="328">
                  <c:v>54737.0</c:v>
                </c:pt>
                <c:pt idx="329">
                  <c:v>54789.0</c:v>
                </c:pt>
                <c:pt idx="330">
                  <c:v>57330.0</c:v>
                </c:pt>
                <c:pt idx="331">
                  <c:v>59869.0</c:v>
                </c:pt>
                <c:pt idx="332">
                  <c:v>59159.0</c:v>
                </c:pt>
                <c:pt idx="333">
                  <c:v>60010.0</c:v>
                </c:pt>
                <c:pt idx="334">
                  <c:v>61394.0</c:v>
                </c:pt>
                <c:pt idx="335">
                  <c:v>62518.0</c:v>
                </c:pt>
                <c:pt idx="336">
                  <c:v>63645.0</c:v>
                </c:pt>
                <c:pt idx="337">
                  <c:v>64338.0</c:v>
                </c:pt>
                <c:pt idx="338">
                  <c:v>64315.0</c:v>
                </c:pt>
                <c:pt idx="339">
                  <c:v>64316.0</c:v>
                </c:pt>
                <c:pt idx="340">
                  <c:v>61440.0</c:v>
                </c:pt>
                <c:pt idx="341">
                  <c:v>61014.0</c:v>
                </c:pt>
                <c:pt idx="342">
                  <c:v>57992.0</c:v>
                </c:pt>
                <c:pt idx="343">
                  <c:v>52616.0</c:v>
                </c:pt>
                <c:pt idx="344">
                  <c:v>50967.0</c:v>
                </c:pt>
                <c:pt idx="345">
                  <c:v>48129.0</c:v>
                </c:pt>
                <c:pt idx="346">
                  <c:v>45305.0</c:v>
                </c:pt>
                <c:pt idx="347">
                  <c:v>42452.0</c:v>
                </c:pt>
                <c:pt idx="348">
                  <c:v>38886.0</c:v>
                </c:pt>
                <c:pt idx="349">
                  <c:v>35749.0</c:v>
                </c:pt>
                <c:pt idx="350">
                  <c:v>33868.0</c:v>
                </c:pt>
                <c:pt idx="351">
                  <c:v>30810.0</c:v>
                </c:pt>
                <c:pt idx="352">
                  <c:v>30222.0</c:v>
                </c:pt>
                <c:pt idx="353">
                  <c:v>28075.0</c:v>
                </c:pt>
                <c:pt idx="354">
                  <c:v>29127.0</c:v>
                </c:pt>
                <c:pt idx="355">
                  <c:v>30484.0</c:v>
                </c:pt>
                <c:pt idx="356">
                  <c:v>31263.0</c:v>
                </c:pt>
                <c:pt idx="357">
                  <c:v>30188.0</c:v>
                </c:pt>
                <c:pt idx="358">
                  <c:v>30332.0</c:v>
                </c:pt>
                <c:pt idx="359">
                  <c:v>30398.0</c:v>
                </c:pt>
                <c:pt idx="360">
                  <c:v>30925.0</c:v>
                </c:pt>
                <c:pt idx="361">
                  <c:v>31896.0</c:v>
                </c:pt>
                <c:pt idx="362">
                  <c:v>31735.0</c:v>
                </c:pt>
                <c:pt idx="363">
                  <c:v>33634.0</c:v>
                </c:pt>
                <c:pt idx="364">
                  <c:v>34332.0</c:v>
                </c:pt>
                <c:pt idx="365">
                  <c:v>36219.0</c:v>
                </c:pt>
                <c:pt idx="366">
                  <c:v>37586.0</c:v>
                </c:pt>
                <c:pt idx="367">
                  <c:v>39009.0</c:v>
                </c:pt>
                <c:pt idx="368">
                  <c:v>41907.0</c:v>
                </c:pt>
                <c:pt idx="369">
                  <c:v>43043.0</c:v>
                </c:pt>
                <c:pt idx="370">
                  <c:v>45126.0</c:v>
                </c:pt>
                <c:pt idx="371">
                  <c:v>46181.0</c:v>
                </c:pt>
                <c:pt idx="372">
                  <c:v>46562.0</c:v>
                </c:pt>
                <c:pt idx="373">
                  <c:v>45934.0</c:v>
                </c:pt>
                <c:pt idx="374">
                  <c:v>47282.0</c:v>
                </c:pt>
                <c:pt idx="375">
                  <c:v>47250.0</c:v>
                </c:pt>
                <c:pt idx="376">
                  <c:v>46099.0</c:v>
                </c:pt>
                <c:pt idx="377">
                  <c:v>46394.0</c:v>
                </c:pt>
                <c:pt idx="378">
                  <c:v>45031.0</c:v>
                </c:pt>
                <c:pt idx="379">
                  <c:v>44595.0</c:v>
                </c:pt>
                <c:pt idx="380">
                  <c:v>42505.0</c:v>
                </c:pt>
                <c:pt idx="381">
                  <c:v>43657.0</c:v>
                </c:pt>
                <c:pt idx="382">
                  <c:v>40641.0</c:v>
                </c:pt>
                <c:pt idx="383">
                  <c:v>40006.0</c:v>
                </c:pt>
                <c:pt idx="384">
                  <c:v>39717.0</c:v>
                </c:pt>
                <c:pt idx="385">
                  <c:v>39760.0</c:v>
                </c:pt>
                <c:pt idx="386">
                  <c:v>37725.0</c:v>
                </c:pt>
                <c:pt idx="387">
                  <c:v>37516.0</c:v>
                </c:pt>
                <c:pt idx="388">
                  <c:v>37264.0</c:v>
                </c:pt>
                <c:pt idx="389">
                  <c:v>36312.0</c:v>
                </c:pt>
                <c:pt idx="390">
                  <c:v>35975.0</c:v>
                </c:pt>
                <c:pt idx="391">
                  <c:v>33180.0</c:v>
                </c:pt>
                <c:pt idx="392">
                  <c:v>32730.0</c:v>
                </c:pt>
                <c:pt idx="393">
                  <c:v>32483.0</c:v>
                </c:pt>
                <c:pt idx="394">
                  <c:v>33668.0</c:v>
                </c:pt>
                <c:pt idx="395">
                  <c:v>31533.0</c:v>
                </c:pt>
                <c:pt idx="396">
                  <c:v>30433.0</c:v>
                </c:pt>
                <c:pt idx="397">
                  <c:v>28869.0</c:v>
                </c:pt>
                <c:pt idx="398">
                  <c:v>27644.0</c:v>
                </c:pt>
                <c:pt idx="399">
                  <c:v>26815.0</c:v>
                </c:pt>
                <c:pt idx="400">
                  <c:v>27045.0</c:v>
                </c:pt>
                <c:pt idx="401">
                  <c:v>25720.0</c:v>
                </c:pt>
                <c:pt idx="402">
                  <c:v>24398.0</c:v>
                </c:pt>
                <c:pt idx="403">
                  <c:v>24877.0</c:v>
                </c:pt>
                <c:pt idx="404">
                  <c:v>23283.0</c:v>
                </c:pt>
                <c:pt idx="405">
                  <c:v>21779.0</c:v>
                </c:pt>
                <c:pt idx="406">
                  <c:v>21528.0</c:v>
                </c:pt>
                <c:pt idx="407">
                  <c:v>22570.0</c:v>
                </c:pt>
                <c:pt idx="408">
                  <c:v>24230.0</c:v>
                </c:pt>
                <c:pt idx="409">
                  <c:v>25365.0</c:v>
                </c:pt>
                <c:pt idx="410">
                  <c:v>25786.0</c:v>
                </c:pt>
                <c:pt idx="411">
                  <c:v>23967.0</c:v>
                </c:pt>
                <c:pt idx="412">
                  <c:v>22309.0</c:v>
                </c:pt>
                <c:pt idx="413">
                  <c:v>23640.0</c:v>
                </c:pt>
                <c:pt idx="414">
                  <c:v>24691.0</c:v>
                </c:pt>
                <c:pt idx="415">
                  <c:v>26432.0</c:v>
                </c:pt>
                <c:pt idx="416">
                  <c:v>26848.0</c:v>
                </c:pt>
                <c:pt idx="417">
                  <c:v>28682.0</c:v>
                </c:pt>
                <c:pt idx="418">
                  <c:v>28251.0</c:v>
                </c:pt>
                <c:pt idx="419">
                  <c:v>29344.0</c:v>
                </c:pt>
                <c:pt idx="420">
                  <c:v>29560.0</c:v>
                </c:pt>
                <c:pt idx="421">
                  <c:v>28859.0</c:v>
                </c:pt>
                <c:pt idx="422">
                  <c:v>28687.0</c:v>
                </c:pt>
                <c:pt idx="423">
                  <c:v>30886.0</c:v>
                </c:pt>
                <c:pt idx="424">
                  <c:v>33339.0</c:v>
                </c:pt>
                <c:pt idx="425">
                  <c:v>34561.0</c:v>
                </c:pt>
                <c:pt idx="426">
                  <c:v>36457.0</c:v>
                </c:pt>
                <c:pt idx="427">
                  <c:v>38726.0</c:v>
                </c:pt>
                <c:pt idx="428">
                  <c:v>39244.0</c:v>
                </c:pt>
                <c:pt idx="429">
                  <c:v>38040.0</c:v>
                </c:pt>
                <c:pt idx="430">
                  <c:v>36777.0</c:v>
                </c:pt>
                <c:pt idx="431">
                  <c:v>34738.0</c:v>
                </c:pt>
                <c:pt idx="432">
                  <c:v>32890.0</c:v>
                </c:pt>
                <c:pt idx="433">
                  <c:v>31228.0</c:v>
                </c:pt>
                <c:pt idx="434">
                  <c:v>31565.0</c:v>
                </c:pt>
                <c:pt idx="435">
                  <c:v>31603.0</c:v>
                </c:pt>
                <c:pt idx="436">
                  <c:v>30437.0</c:v>
                </c:pt>
                <c:pt idx="437">
                  <c:v>29389.0</c:v>
                </c:pt>
                <c:pt idx="438">
                  <c:v>25609.0</c:v>
                </c:pt>
                <c:pt idx="439">
                  <c:v>22890.0</c:v>
                </c:pt>
                <c:pt idx="440">
                  <c:v>23161.0</c:v>
                </c:pt>
                <c:pt idx="441">
                  <c:v>22348.0</c:v>
                </c:pt>
                <c:pt idx="442">
                  <c:v>23070.0</c:v>
                </c:pt>
                <c:pt idx="443">
                  <c:v>23726.0</c:v>
                </c:pt>
                <c:pt idx="444">
                  <c:v>24305.0</c:v>
                </c:pt>
                <c:pt idx="445">
                  <c:v>26338.0</c:v>
                </c:pt>
                <c:pt idx="446">
                  <c:v>26529.0</c:v>
                </c:pt>
                <c:pt idx="447">
                  <c:v>27132.0</c:v>
                </c:pt>
                <c:pt idx="448">
                  <c:v>29316.0</c:v>
                </c:pt>
                <c:pt idx="449">
                  <c:v>30120.0</c:v>
                </c:pt>
                <c:pt idx="450">
                  <c:v>33238.0</c:v>
                </c:pt>
                <c:pt idx="451">
                  <c:v>36948.0</c:v>
                </c:pt>
                <c:pt idx="452">
                  <c:v>39470.0</c:v>
                </c:pt>
                <c:pt idx="453">
                  <c:v>43035.0</c:v>
                </c:pt>
                <c:pt idx="454">
                  <c:v>46020.0</c:v>
                </c:pt>
                <c:pt idx="455">
                  <c:v>48253.0</c:v>
                </c:pt>
                <c:pt idx="456">
                  <c:v>50612.0</c:v>
                </c:pt>
                <c:pt idx="457">
                  <c:v>52311.0</c:v>
                </c:pt>
                <c:pt idx="458">
                  <c:v>52717.0</c:v>
                </c:pt>
                <c:pt idx="459">
                  <c:v>52928.0</c:v>
                </c:pt>
                <c:pt idx="460">
                  <c:v>51788.0</c:v>
                </c:pt>
                <c:pt idx="461">
                  <c:v>51589.0</c:v>
                </c:pt>
                <c:pt idx="462">
                  <c:v>50938.0</c:v>
                </c:pt>
                <c:pt idx="463">
                  <c:v>50985.0</c:v>
                </c:pt>
                <c:pt idx="464">
                  <c:v>49971.0</c:v>
                </c:pt>
                <c:pt idx="465">
                  <c:v>47947.0</c:v>
                </c:pt>
                <c:pt idx="466">
                  <c:v>47799.0</c:v>
                </c:pt>
                <c:pt idx="467">
                  <c:v>46433.0</c:v>
                </c:pt>
                <c:pt idx="468">
                  <c:v>44939.0</c:v>
                </c:pt>
                <c:pt idx="469">
                  <c:v>42492.0</c:v>
                </c:pt>
                <c:pt idx="470">
                  <c:v>42663.0</c:v>
                </c:pt>
                <c:pt idx="471">
                  <c:v>41066.0</c:v>
                </c:pt>
                <c:pt idx="472">
                  <c:v>39519.0</c:v>
                </c:pt>
                <c:pt idx="473">
                  <c:v>38439.0</c:v>
                </c:pt>
                <c:pt idx="474">
                  <c:v>37888.0</c:v>
                </c:pt>
                <c:pt idx="475">
                  <c:v>34129.0</c:v>
                </c:pt>
                <c:pt idx="476">
                  <c:v>32069.0</c:v>
                </c:pt>
                <c:pt idx="477">
                  <c:v>31804.0</c:v>
                </c:pt>
                <c:pt idx="478">
                  <c:v>28944.0</c:v>
                </c:pt>
                <c:pt idx="479">
                  <c:v>25664.0</c:v>
                </c:pt>
                <c:pt idx="480">
                  <c:v>23109.0</c:v>
                </c:pt>
                <c:pt idx="481">
                  <c:v>23180.0</c:v>
                </c:pt>
                <c:pt idx="482">
                  <c:v>23058.0</c:v>
                </c:pt>
                <c:pt idx="483">
                  <c:v>23709.0</c:v>
                </c:pt>
                <c:pt idx="484">
                  <c:v>25529.0</c:v>
                </c:pt>
                <c:pt idx="485">
                  <c:v>25629.0</c:v>
                </c:pt>
                <c:pt idx="486">
                  <c:v>25444.0</c:v>
                </c:pt>
                <c:pt idx="487">
                  <c:v>24318.0</c:v>
                </c:pt>
                <c:pt idx="488">
                  <c:v>25032.0</c:v>
                </c:pt>
                <c:pt idx="489">
                  <c:v>23752.0</c:v>
                </c:pt>
                <c:pt idx="490">
                  <c:v>24612.0</c:v>
                </c:pt>
                <c:pt idx="491">
                  <c:v>26138.0</c:v>
                </c:pt>
                <c:pt idx="492">
                  <c:v>28314.0</c:v>
                </c:pt>
                <c:pt idx="493">
                  <c:v>29991.0</c:v>
                </c:pt>
                <c:pt idx="494">
                  <c:v>31384.0</c:v>
                </c:pt>
                <c:pt idx="495">
                  <c:v>32814.0</c:v>
                </c:pt>
                <c:pt idx="496">
                  <c:v>33872.0</c:v>
                </c:pt>
                <c:pt idx="497">
                  <c:v>34837.0</c:v>
                </c:pt>
                <c:pt idx="498">
                  <c:v>35951.0</c:v>
                </c:pt>
                <c:pt idx="499">
                  <c:v>39355.0</c:v>
                </c:pt>
                <c:pt idx="500">
                  <c:v>41451.0</c:v>
                </c:pt>
                <c:pt idx="501">
                  <c:v>42803.0</c:v>
                </c:pt>
                <c:pt idx="502">
                  <c:v>43819.0</c:v>
                </c:pt>
                <c:pt idx="503">
                  <c:v>46109.0</c:v>
                </c:pt>
                <c:pt idx="504">
                  <c:v>46952.0</c:v>
                </c:pt>
                <c:pt idx="505">
                  <c:v>47172.0</c:v>
                </c:pt>
                <c:pt idx="506">
                  <c:v>47127.0</c:v>
                </c:pt>
                <c:pt idx="507">
                  <c:v>47425.0</c:v>
                </c:pt>
                <c:pt idx="508">
                  <c:v>46433.0</c:v>
                </c:pt>
                <c:pt idx="509">
                  <c:v>48152.0</c:v>
                </c:pt>
                <c:pt idx="510">
                  <c:v>49117.0</c:v>
                </c:pt>
                <c:pt idx="511">
                  <c:v>49738.0</c:v>
                </c:pt>
                <c:pt idx="512">
                  <c:v>50296.0</c:v>
                </c:pt>
                <c:pt idx="513">
                  <c:v>51547.0</c:v>
                </c:pt>
                <c:pt idx="514">
                  <c:v>52716.0</c:v>
                </c:pt>
                <c:pt idx="515">
                  <c:v>52853.0</c:v>
                </c:pt>
                <c:pt idx="516">
                  <c:v>51489.0</c:v>
                </c:pt>
                <c:pt idx="517">
                  <c:v>51578.0</c:v>
                </c:pt>
                <c:pt idx="518">
                  <c:v>50852.0</c:v>
                </c:pt>
                <c:pt idx="519">
                  <c:v>49630.0</c:v>
                </c:pt>
                <c:pt idx="520">
                  <c:v>48969.0</c:v>
                </c:pt>
                <c:pt idx="521">
                  <c:v>47539.0</c:v>
                </c:pt>
                <c:pt idx="522">
                  <c:v>47744.0</c:v>
                </c:pt>
                <c:pt idx="523">
                  <c:v>47101.0</c:v>
                </c:pt>
                <c:pt idx="524">
                  <c:v>45290.0</c:v>
                </c:pt>
                <c:pt idx="525">
                  <c:v>46313.0</c:v>
                </c:pt>
                <c:pt idx="526">
                  <c:v>46217.0</c:v>
                </c:pt>
                <c:pt idx="527">
                  <c:v>45605.0</c:v>
                </c:pt>
                <c:pt idx="528">
                  <c:v>46104.0</c:v>
                </c:pt>
                <c:pt idx="529">
                  <c:v>45248.0</c:v>
                </c:pt>
                <c:pt idx="530">
                  <c:v>44997.0</c:v>
                </c:pt>
                <c:pt idx="531">
                  <c:v>45570.0</c:v>
                </c:pt>
                <c:pt idx="532">
                  <c:v>46556.0</c:v>
                </c:pt>
                <c:pt idx="533">
                  <c:v>45123.0</c:v>
                </c:pt>
                <c:pt idx="534">
                  <c:v>44283.0</c:v>
                </c:pt>
                <c:pt idx="535">
                  <c:v>43601.0</c:v>
                </c:pt>
                <c:pt idx="536">
                  <c:v>44120.0</c:v>
                </c:pt>
                <c:pt idx="537">
                  <c:v>44328.0</c:v>
                </c:pt>
                <c:pt idx="538">
                  <c:v>43130.0</c:v>
                </c:pt>
                <c:pt idx="539">
                  <c:v>42384.0</c:v>
                </c:pt>
                <c:pt idx="540">
                  <c:v>42456.0</c:v>
                </c:pt>
                <c:pt idx="541">
                  <c:v>43500.0</c:v>
                </c:pt>
                <c:pt idx="542">
                  <c:v>44540.0</c:v>
                </c:pt>
                <c:pt idx="543">
                  <c:v>44294.0</c:v>
                </c:pt>
                <c:pt idx="544">
                  <c:v>44729.0</c:v>
                </c:pt>
                <c:pt idx="545">
                  <c:v>47002.0</c:v>
                </c:pt>
                <c:pt idx="546">
                  <c:v>48374.0</c:v>
                </c:pt>
                <c:pt idx="547">
                  <c:v>49081.0</c:v>
                </c:pt>
                <c:pt idx="548">
                  <c:v>49605.0</c:v>
                </c:pt>
                <c:pt idx="549">
                  <c:v>48469.0</c:v>
                </c:pt>
                <c:pt idx="550">
                  <c:v>48925.0</c:v>
                </c:pt>
                <c:pt idx="551">
                  <c:v>50363.0</c:v>
                </c:pt>
                <c:pt idx="552">
                  <c:v>50255.0</c:v>
                </c:pt>
                <c:pt idx="553">
                  <c:v>50772.0</c:v>
                </c:pt>
                <c:pt idx="554">
                  <c:v>51533.0</c:v>
                </c:pt>
                <c:pt idx="555">
                  <c:v>52554.0</c:v>
                </c:pt>
                <c:pt idx="556">
                  <c:v>53628.0</c:v>
                </c:pt>
                <c:pt idx="557">
                  <c:v>52467.0</c:v>
                </c:pt>
                <c:pt idx="558">
                  <c:v>52034.0</c:v>
                </c:pt>
                <c:pt idx="559">
                  <c:v>52976.0</c:v>
                </c:pt>
                <c:pt idx="560">
                  <c:v>53609.0</c:v>
                </c:pt>
                <c:pt idx="561">
                  <c:v>54476.0</c:v>
                </c:pt>
                <c:pt idx="562">
                  <c:v>55593.0</c:v>
                </c:pt>
                <c:pt idx="563">
                  <c:v>55137.0</c:v>
                </c:pt>
                <c:pt idx="564">
                  <c:v>56998.0</c:v>
                </c:pt>
                <c:pt idx="565">
                  <c:v>57717.0</c:v>
                </c:pt>
                <c:pt idx="566">
                  <c:v>56463.0</c:v>
                </c:pt>
                <c:pt idx="567">
                  <c:v>56176.0</c:v>
                </c:pt>
                <c:pt idx="568">
                  <c:v>55821.0</c:v>
                </c:pt>
                <c:pt idx="569">
                  <c:v>55565.0</c:v>
                </c:pt>
                <c:pt idx="570">
                  <c:v>55387.0</c:v>
                </c:pt>
                <c:pt idx="571">
                  <c:v>54933.0</c:v>
                </c:pt>
                <c:pt idx="572">
                  <c:v>52306.0</c:v>
                </c:pt>
                <c:pt idx="573">
                  <c:v>51220.0</c:v>
                </c:pt>
                <c:pt idx="574">
                  <c:v>50486.0</c:v>
                </c:pt>
                <c:pt idx="575">
                  <c:v>49068.0</c:v>
                </c:pt>
                <c:pt idx="576">
                  <c:v>45581.0</c:v>
                </c:pt>
                <c:pt idx="577">
                  <c:v>42864.0</c:v>
                </c:pt>
                <c:pt idx="578">
                  <c:v>42343.0</c:v>
                </c:pt>
                <c:pt idx="579">
                  <c:v>41769.0</c:v>
                </c:pt>
                <c:pt idx="580">
                  <c:v>40556.0</c:v>
                </c:pt>
                <c:pt idx="581">
                  <c:v>40529.0</c:v>
                </c:pt>
                <c:pt idx="582">
                  <c:v>38671.0</c:v>
                </c:pt>
                <c:pt idx="583">
                  <c:v>38360.0</c:v>
                </c:pt>
                <c:pt idx="584">
                  <c:v>40056.0</c:v>
                </c:pt>
                <c:pt idx="585">
                  <c:v>38704.0</c:v>
                </c:pt>
                <c:pt idx="586">
                  <c:v>38275.0</c:v>
                </c:pt>
                <c:pt idx="587">
                  <c:v>40111.0</c:v>
                </c:pt>
                <c:pt idx="588">
                  <c:v>42868.0</c:v>
                </c:pt>
                <c:pt idx="589">
                  <c:v>44905.0</c:v>
                </c:pt>
                <c:pt idx="590">
                  <c:v>47054.0</c:v>
                </c:pt>
                <c:pt idx="591">
                  <c:v>48886.0</c:v>
                </c:pt>
                <c:pt idx="592">
                  <c:v>51293.0</c:v>
                </c:pt>
                <c:pt idx="593">
                  <c:v>53207.0</c:v>
                </c:pt>
                <c:pt idx="594">
                  <c:v>54669.0</c:v>
                </c:pt>
                <c:pt idx="595">
                  <c:v>55663.0</c:v>
                </c:pt>
                <c:pt idx="596">
                  <c:v>55252.0</c:v>
                </c:pt>
                <c:pt idx="597">
                  <c:v>57034.0</c:v>
                </c:pt>
                <c:pt idx="598">
                  <c:v>57236.0</c:v>
                </c:pt>
                <c:pt idx="599">
                  <c:v>57594.0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Sheet1!$G$1:$G$600</c:f>
              <c:numCache>
                <c:formatCode>General</c:formatCode>
                <c:ptCount val="600"/>
                <c:pt idx="0">
                  <c:v>10526.0</c:v>
                </c:pt>
                <c:pt idx="1">
                  <c:v>12697.0</c:v>
                </c:pt>
                <c:pt idx="2">
                  <c:v>12272.0</c:v>
                </c:pt>
                <c:pt idx="3">
                  <c:v>10349.0</c:v>
                </c:pt>
                <c:pt idx="4">
                  <c:v>7968.0</c:v>
                </c:pt>
                <c:pt idx="5">
                  <c:v>7837.0</c:v>
                </c:pt>
                <c:pt idx="6">
                  <c:v>6819.0</c:v>
                </c:pt>
                <c:pt idx="7">
                  <c:v>4388.0</c:v>
                </c:pt>
                <c:pt idx="8">
                  <c:v>4788.0</c:v>
                </c:pt>
                <c:pt idx="9">
                  <c:v>7494.0</c:v>
                </c:pt>
                <c:pt idx="10">
                  <c:v>7639.0</c:v>
                </c:pt>
                <c:pt idx="11">
                  <c:v>7786.0</c:v>
                </c:pt>
                <c:pt idx="12">
                  <c:v>5999.0</c:v>
                </c:pt>
                <c:pt idx="13">
                  <c:v>3246.0</c:v>
                </c:pt>
                <c:pt idx="14">
                  <c:v>3878.0</c:v>
                </c:pt>
                <c:pt idx="15">
                  <c:v>7792.0</c:v>
                </c:pt>
                <c:pt idx="16">
                  <c:v>10205.0</c:v>
                </c:pt>
                <c:pt idx="17">
                  <c:v>10570.0</c:v>
                </c:pt>
                <c:pt idx="18">
                  <c:v>16291.0</c:v>
                </c:pt>
                <c:pt idx="19">
                  <c:v>20831.0</c:v>
                </c:pt>
                <c:pt idx="20">
                  <c:v>23667.0</c:v>
                </c:pt>
                <c:pt idx="21">
                  <c:v>27381.0</c:v>
                </c:pt>
                <c:pt idx="22">
                  <c:v>30375.0</c:v>
                </c:pt>
                <c:pt idx="23">
                  <c:v>31480.0</c:v>
                </c:pt>
                <c:pt idx="24">
                  <c:v>29436.0</c:v>
                </c:pt>
                <c:pt idx="25">
                  <c:v>27432.0</c:v>
                </c:pt>
                <c:pt idx="26">
                  <c:v>27202.0</c:v>
                </c:pt>
                <c:pt idx="27">
                  <c:v>27074.0</c:v>
                </c:pt>
                <c:pt idx="28">
                  <c:v>25789.0</c:v>
                </c:pt>
                <c:pt idx="29">
                  <c:v>23954.0</c:v>
                </c:pt>
                <c:pt idx="30">
                  <c:v>22720.0</c:v>
                </c:pt>
                <c:pt idx="31">
                  <c:v>19425.0</c:v>
                </c:pt>
                <c:pt idx="32">
                  <c:v>17557.0</c:v>
                </c:pt>
                <c:pt idx="33">
                  <c:v>14889.0</c:v>
                </c:pt>
                <c:pt idx="34">
                  <c:v>11783.0</c:v>
                </c:pt>
                <c:pt idx="35">
                  <c:v>12391.0</c:v>
                </c:pt>
                <c:pt idx="36">
                  <c:v>13402.0</c:v>
                </c:pt>
                <c:pt idx="37">
                  <c:v>16135.0</c:v>
                </c:pt>
                <c:pt idx="38">
                  <c:v>14149.0</c:v>
                </c:pt>
                <c:pt idx="39">
                  <c:v>13273.0</c:v>
                </c:pt>
                <c:pt idx="40">
                  <c:v>11319.0</c:v>
                </c:pt>
                <c:pt idx="41">
                  <c:v>11816.0</c:v>
                </c:pt>
                <c:pt idx="42">
                  <c:v>9802.0</c:v>
                </c:pt>
                <c:pt idx="43">
                  <c:v>14142.0</c:v>
                </c:pt>
                <c:pt idx="44">
                  <c:v>16447.0</c:v>
                </c:pt>
                <c:pt idx="45">
                  <c:v>17448.0</c:v>
                </c:pt>
                <c:pt idx="46">
                  <c:v>15588.0</c:v>
                </c:pt>
                <c:pt idx="47">
                  <c:v>13677.0</c:v>
                </c:pt>
                <c:pt idx="48">
                  <c:v>15372.0</c:v>
                </c:pt>
                <c:pt idx="49">
                  <c:v>15466.0</c:v>
                </c:pt>
                <c:pt idx="50">
                  <c:v>15562.0</c:v>
                </c:pt>
                <c:pt idx="51">
                  <c:v>16356.0</c:v>
                </c:pt>
                <c:pt idx="52">
                  <c:v>16795.0</c:v>
                </c:pt>
                <c:pt idx="53">
                  <c:v>15421.0</c:v>
                </c:pt>
                <c:pt idx="54">
                  <c:v>17818.0</c:v>
                </c:pt>
                <c:pt idx="55">
                  <c:v>17568.0</c:v>
                </c:pt>
                <c:pt idx="56">
                  <c:v>15750.0</c:v>
                </c:pt>
                <c:pt idx="57">
                  <c:v>10793.0</c:v>
                </c:pt>
                <c:pt idx="58">
                  <c:v>12492.0</c:v>
                </c:pt>
                <c:pt idx="59">
                  <c:v>14297.0</c:v>
                </c:pt>
                <c:pt idx="60">
                  <c:v>14166.0</c:v>
                </c:pt>
                <c:pt idx="61">
                  <c:v>15158.0</c:v>
                </c:pt>
                <c:pt idx="62">
                  <c:v>17159.0</c:v>
                </c:pt>
                <c:pt idx="63">
                  <c:v>16301.0</c:v>
                </c:pt>
                <c:pt idx="64">
                  <c:v>17431.0</c:v>
                </c:pt>
                <c:pt idx="65">
                  <c:v>19072.0</c:v>
                </c:pt>
                <c:pt idx="66">
                  <c:v>13533.0</c:v>
                </c:pt>
                <c:pt idx="67">
                  <c:v>9514.0</c:v>
                </c:pt>
                <c:pt idx="68">
                  <c:v>10082.0</c:v>
                </c:pt>
                <c:pt idx="69">
                  <c:v>11508.0</c:v>
                </c:pt>
                <c:pt idx="70">
                  <c:v>11515.0</c:v>
                </c:pt>
                <c:pt idx="71">
                  <c:v>10257.0</c:v>
                </c:pt>
                <c:pt idx="72">
                  <c:v>11671.0</c:v>
                </c:pt>
                <c:pt idx="73">
                  <c:v>10166.0</c:v>
                </c:pt>
                <c:pt idx="74">
                  <c:v>9107.0</c:v>
                </c:pt>
                <c:pt idx="75">
                  <c:v>11964.0</c:v>
                </c:pt>
                <c:pt idx="76">
                  <c:v>11696.0</c:v>
                </c:pt>
                <c:pt idx="77">
                  <c:v>10882.0</c:v>
                </c:pt>
                <c:pt idx="78">
                  <c:v>10592.0</c:v>
                </c:pt>
                <c:pt idx="79">
                  <c:v>11153.0</c:v>
                </c:pt>
                <c:pt idx="80">
                  <c:v>7604.0</c:v>
                </c:pt>
                <c:pt idx="81">
                  <c:v>10525.0</c:v>
                </c:pt>
                <c:pt idx="82">
                  <c:v>9798.0</c:v>
                </c:pt>
                <c:pt idx="83">
                  <c:v>11122.0</c:v>
                </c:pt>
                <c:pt idx="84">
                  <c:v>10195.0</c:v>
                </c:pt>
                <c:pt idx="85">
                  <c:v>14109.0</c:v>
                </c:pt>
                <c:pt idx="86">
                  <c:v>14553.0</c:v>
                </c:pt>
                <c:pt idx="87">
                  <c:v>12303.0</c:v>
                </c:pt>
                <c:pt idx="88">
                  <c:v>12901.0</c:v>
                </c:pt>
                <c:pt idx="89">
                  <c:v>13428.0</c:v>
                </c:pt>
                <c:pt idx="90">
                  <c:v>17389.0</c:v>
                </c:pt>
                <c:pt idx="91">
                  <c:v>20634.0</c:v>
                </c:pt>
                <c:pt idx="92">
                  <c:v>21389.0</c:v>
                </c:pt>
                <c:pt idx="93">
                  <c:v>21899.0</c:v>
                </c:pt>
                <c:pt idx="94">
                  <c:v>21422.0</c:v>
                </c:pt>
                <c:pt idx="95">
                  <c:v>22244.0</c:v>
                </c:pt>
                <c:pt idx="96">
                  <c:v>22209.0</c:v>
                </c:pt>
                <c:pt idx="97">
                  <c:v>17459.0</c:v>
                </c:pt>
                <c:pt idx="98">
                  <c:v>16483.0</c:v>
                </c:pt>
                <c:pt idx="99">
                  <c:v>17188.0</c:v>
                </c:pt>
                <c:pt idx="100">
                  <c:v>18138.0</c:v>
                </c:pt>
                <c:pt idx="101">
                  <c:v>18464.0</c:v>
                </c:pt>
                <c:pt idx="102">
                  <c:v>17001.0</c:v>
                </c:pt>
                <c:pt idx="103">
                  <c:v>11304.0</c:v>
                </c:pt>
                <c:pt idx="104">
                  <c:v>11917.0</c:v>
                </c:pt>
                <c:pt idx="105">
                  <c:v>8850.0</c:v>
                </c:pt>
                <c:pt idx="106">
                  <c:v>13215.0</c:v>
                </c:pt>
                <c:pt idx="107">
                  <c:v>12190.0</c:v>
                </c:pt>
                <c:pt idx="108">
                  <c:v>11041.0</c:v>
                </c:pt>
                <c:pt idx="109">
                  <c:v>12967.0</c:v>
                </c:pt>
                <c:pt idx="110">
                  <c:v>13149.0</c:v>
                </c:pt>
                <c:pt idx="111">
                  <c:v>11142.0</c:v>
                </c:pt>
                <c:pt idx="112">
                  <c:v>10760.0</c:v>
                </c:pt>
                <c:pt idx="113">
                  <c:v>10258.0</c:v>
                </c:pt>
                <c:pt idx="114">
                  <c:v>10745.0</c:v>
                </c:pt>
                <c:pt idx="115">
                  <c:v>10823.0</c:v>
                </c:pt>
                <c:pt idx="116">
                  <c:v>8248.0</c:v>
                </c:pt>
                <c:pt idx="117">
                  <c:v>8631.0</c:v>
                </c:pt>
                <c:pt idx="118">
                  <c:v>7401.0</c:v>
                </c:pt>
                <c:pt idx="119">
                  <c:v>5667.0</c:v>
                </c:pt>
                <c:pt idx="120">
                  <c:v>5553.0</c:v>
                </c:pt>
                <c:pt idx="121">
                  <c:v>5071.0</c:v>
                </c:pt>
                <c:pt idx="122">
                  <c:v>4942.0</c:v>
                </c:pt>
                <c:pt idx="123">
                  <c:v>6797.0</c:v>
                </c:pt>
                <c:pt idx="124">
                  <c:v>6720.0</c:v>
                </c:pt>
                <c:pt idx="125">
                  <c:v>5716.0</c:v>
                </c:pt>
                <c:pt idx="126">
                  <c:v>5548.0</c:v>
                </c:pt>
                <c:pt idx="127">
                  <c:v>7694.0</c:v>
                </c:pt>
                <c:pt idx="128">
                  <c:v>10288.0</c:v>
                </c:pt>
                <c:pt idx="129">
                  <c:v>12439.0</c:v>
                </c:pt>
                <c:pt idx="130">
                  <c:v>13268.0</c:v>
                </c:pt>
                <c:pt idx="131">
                  <c:v>14036.0</c:v>
                </c:pt>
                <c:pt idx="132">
                  <c:v>14959.0</c:v>
                </c:pt>
                <c:pt idx="133">
                  <c:v>17415.0</c:v>
                </c:pt>
                <c:pt idx="134">
                  <c:v>19092.0</c:v>
                </c:pt>
                <c:pt idx="135">
                  <c:v>18275.0</c:v>
                </c:pt>
                <c:pt idx="136">
                  <c:v>18358.0</c:v>
                </c:pt>
                <c:pt idx="137">
                  <c:v>22146.0</c:v>
                </c:pt>
                <c:pt idx="138">
                  <c:v>22102.0</c:v>
                </c:pt>
                <c:pt idx="139">
                  <c:v>23450.0</c:v>
                </c:pt>
                <c:pt idx="140">
                  <c:v>28058.0</c:v>
                </c:pt>
                <c:pt idx="141">
                  <c:v>27024.0</c:v>
                </c:pt>
                <c:pt idx="142">
                  <c:v>26741.0</c:v>
                </c:pt>
                <c:pt idx="143">
                  <c:v>27027.0</c:v>
                </c:pt>
                <c:pt idx="144">
                  <c:v>28179.0</c:v>
                </c:pt>
                <c:pt idx="145">
                  <c:v>27700.0</c:v>
                </c:pt>
                <c:pt idx="146">
                  <c:v>28322.0</c:v>
                </c:pt>
                <c:pt idx="147">
                  <c:v>27900.0</c:v>
                </c:pt>
                <c:pt idx="148">
                  <c:v>28160.0</c:v>
                </c:pt>
                <c:pt idx="149">
                  <c:v>25245.0</c:v>
                </c:pt>
                <c:pt idx="150">
                  <c:v>27993.0</c:v>
                </c:pt>
                <c:pt idx="151">
                  <c:v>28746.0</c:v>
                </c:pt>
                <c:pt idx="152">
                  <c:v>28673.0</c:v>
                </c:pt>
                <c:pt idx="153">
                  <c:v>30146.0</c:v>
                </c:pt>
                <c:pt idx="154">
                  <c:v>28570.0</c:v>
                </c:pt>
                <c:pt idx="155">
                  <c:v>28671.0</c:v>
                </c:pt>
                <c:pt idx="156">
                  <c:v>26369.0</c:v>
                </c:pt>
                <c:pt idx="157">
                  <c:v>23899.0</c:v>
                </c:pt>
                <c:pt idx="158">
                  <c:v>19969.0</c:v>
                </c:pt>
                <c:pt idx="159">
                  <c:v>18995.0</c:v>
                </c:pt>
                <c:pt idx="160">
                  <c:v>17903.0</c:v>
                </c:pt>
                <c:pt idx="161">
                  <c:v>20373.0</c:v>
                </c:pt>
                <c:pt idx="162">
                  <c:v>18620.0</c:v>
                </c:pt>
                <c:pt idx="163">
                  <c:v>18446.0</c:v>
                </c:pt>
                <c:pt idx="164">
                  <c:v>14265.0</c:v>
                </c:pt>
                <c:pt idx="165">
                  <c:v>15285.0</c:v>
                </c:pt>
                <c:pt idx="166">
                  <c:v>15624.0</c:v>
                </c:pt>
                <c:pt idx="167">
                  <c:v>18266.0</c:v>
                </c:pt>
                <c:pt idx="168">
                  <c:v>17880.0</c:v>
                </c:pt>
                <c:pt idx="169">
                  <c:v>20094.0</c:v>
                </c:pt>
                <c:pt idx="170">
                  <c:v>20582.0</c:v>
                </c:pt>
                <c:pt idx="171">
                  <c:v>20617.0</c:v>
                </c:pt>
                <c:pt idx="172">
                  <c:v>18989.0</c:v>
                </c:pt>
                <c:pt idx="173">
                  <c:v>15416.0</c:v>
                </c:pt>
                <c:pt idx="174">
                  <c:v>15318.0</c:v>
                </c:pt>
                <c:pt idx="175">
                  <c:v>14525.0</c:v>
                </c:pt>
                <c:pt idx="176">
                  <c:v>18182.0</c:v>
                </c:pt>
                <c:pt idx="177">
                  <c:v>16871.0</c:v>
                </c:pt>
                <c:pt idx="178">
                  <c:v>19378.0</c:v>
                </c:pt>
                <c:pt idx="179">
                  <c:v>18510.0</c:v>
                </c:pt>
                <c:pt idx="180">
                  <c:v>22640.0</c:v>
                </c:pt>
                <c:pt idx="181">
                  <c:v>21122.0</c:v>
                </c:pt>
                <c:pt idx="182">
                  <c:v>22699.0</c:v>
                </c:pt>
                <c:pt idx="183">
                  <c:v>26896.0</c:v>
                </c:pt>
                <c:pt idx="184">
                  <c:v>27608.0</c:v>
                </c:pt>
                <c:pt idx="185">
                  <c:v>30516.0</c:v>
                </c:pt>
                <c:pt idx="186">
                  <c:v>30129.0</c:v>
                </c:pt>
                <c:pt idx="187">
                  <c:v>30645.0</c:v>
                </c:pt>
                <c:pt idx="188">
                  <c:v>25804.0</c:v>
                </c:pt>
                <c:pt idx="189">
                  <c:v>23513.0</c:v>
                </c:pt>
                <c:pt idx="190">
                  <c:v>22760.0</c:v>
                </c:pt>
                <c:pt idx="191">
                  <c:v>22196.0</c:v>
                </c:pt>
                <c:pt idx="192">
                  <c:v>19043.0</c:v>
                </c:pt>
                <c:pt idx="193">
                  <c:v>20010.0</c:v>
                </c:pt>
                <c:pt idx="194">
                  <c:v>22196.0</c:v>
                </c:pt>
                <c:pt idx="195">
                  <c:v>18737.0</c:v>
                </c:pt>
                <c:pt idx="196">
                  <c:v>17266.0</c:v>
                </c:pt>
                <c:pt idx="197">
                  <c:v>11711.0</c:v>
                </c:pt>
                <c:pt idx="198">
                  <c:v>11818.0</c:v>
                </c:pt>
                <c:pt idx="199">
                  <c:v>10446.0</c:v>
                </c:pt>
                <c:pt idx="200">
                  <c:v>13169.0</c:v>
                </c:pt>
                <c:pt idx="201">
                  <c:v>15234.0</c:v>
                </c:pt>
                <c:pt idx="202">
                  <c:v>12270.0</c:v>
                </c:pt>
                <c:pt idx="203">
                  <c:v>12384.0</c:v>
                </c:pt>
                <c:pt idx="204">
                  <c:v>16034.0</c:v>
                </c:pt>
                <c:pt idx="205">
                  <c:v>17204.0</c:v>
                </c:pt>
                <c:pt idx="206">
                  <c:v>14254.0</c:v>
                </c:pt>
                <c:pt idx="207">
                  <c:v>14053.0</c:v>
                </c:pt>
                <c:pt idx="208">
                  <c:v>16507.0</c:v>
                </c:pt>
                <c:pt idx="209">
                  <c:v>24426.0</c:v>
                </c:pt>
                <c:pt idx="210">
                  <c:v>24512.0</c:v>
                </c:pt>
                <c:pt idx="211">
                  <c:v>28271.0</c:v>
                </c:pt>
                <c:pt idx="212">
                  <c:v>32990.0</c:v>
                </c:pt>
                <c:pt idx="213">
                  <c:v>32634.0</c:v>
                </c:pt>
                <c:pt idx="214">
                  <c:v>33020.0</c:v>
                </c:pt>
                <c:pt idx="215">
                  <c:v>30269.0</c:v>
                </c:pt>
                <c:pt idx="216">
                  <c:v>25614.0</c:v>
                </c:pt>
                <c:pt idx="217">
                  <c:v>20786.0</c:v>
                </c:pt>
                <c:pt idx="218">
                  <c:v>22997.0</c:v>
                </c:pt>
                <c:pt idx="219">
                  <c:v>25102.0</c:v>
                </c:pt>
                <c:pt idx="220">
                  <c:v>28269.0</c:v>
                </c:pt>
                <c:pt idx="221">
                  <c:v>26807.0</c:v>
                </c:pt>
                <c:pt idx="222">
                  <c:v>28134.0</c:v>
                </c:pt>
                <c:pt idx="223">
                  <c:v>29072.0</c:v>
                </c:pt>
                <c:pt idx="224">
                  <c:v>23528.0</c:v>
                </c:pt>
                <c:pt idx="225">
                  <c:v>24705.0</c:v>
                </c:pt>
                <c:pt idx="226">
                  <c:v>26094.0</c:v>
                </c:pt>
                <c:pt idx="227">
                  <c:v>28138.0</c:v>
                </c:pt>
                <c:pt idx="228">
                  <c:v>29327.0</c:v>
                </c:pt>
                <c:pt idx="229">
                  <c:v>34808.0</c:v>
                </c:pt>
                <c:pt idx="230">
                  <c:v>31779.0</c:v>
                </c:pt>
                <c:pt idx="231">
                  <c:v>30085.0</c:v>
                </c:pt>
                <c:pt idx="232">
                  <c:v>27809.0</c:v>
                </c:pt>
                <c:pt idx="233">
                  <c:v>25005.0</c:v>
                </c:pt>
                <c:pt idx="234">
                  <c:v>19906.0</c:v>
                </c:pt>
                <c:pt idx="235">
                  <c:v>10827.0</c:v>
                </c:pt>
                <c:pt idx="236">
                  <c:v>12022.0</c:v>
                </c:pt>
                <c:pt idx="237">
                  <c:v>10329.0</c:v>
                </c:pt>
                <c:pt idx="238">
                  <c:v>9565.0</c:v>
                </c:pt>
                <c:pt idx="239">
                  <c:v>9505.0</c:v>
                </c:pt>
                <c:pt idx="240">
                  <c:v>9419.0</c:v>
                </c:pt>
                <c:pt idx="241">
                  <c:v>6732.0</c:v>
                </c:pt>
                <c:pt idx="242">
                  <c:v>8603.0</c:v>
                </c:pt>
                <c:pt idx="243">
                  <c:v>11350.0</c:v>
                </c:pt>
                <c:pt idx="244">
                  <c:v>14719.0</c:v>
                </c:pt>
                <c:pt idx="245">
                  <c:v>16836.0</c:v>
                </c:pt>
                <c:pt idx="246">
                  <c:v>22547.0</c:v>
                </c:pt>
                <c:pt idx="247">
                  <c:v>33444.0</c:v>
                </c:pt>
                <c:pt idx="248">
                  <c:v>37147.0</c:v>
                </c:pt>
                <c:pt idx="249">
                  <c:v>42155.0</c:v>
                </c:pt>
                <c:pt idx="250">
                  <c:v>41542.0</c:v>
                </c:pt>
                <c:pt idx="251">
                  <c:v>42837.0</c:v>
                </c:pt>
                <c:pt idx="252">
                  <c:v>42687.0</c:v>
                </c:pt>
                <c:pt idx="253">
                  <c:v>41227.0</c:v>
                </c:pt>
                <c:pt idx="254">
                  <c:v>41736.0</c:v>
                </c:pt>
                <c:pt idx="255">
                  <c:v>42170.0</c:v>
                </c:pt>
                <c:pt idx="256">
                  <c:v>39020.0</c:v>
                </c:pt>
                <c:pt idx="257">
                  <c:v>38725.0</c:v>
                </c:pt>
                <c:pt idx="258">
                  <c:v>39085.0</c:v>
                </c:pt>
                <c:pt idx="259">
                  <c:v>39420.0</c:v>
                </c:pt>
                <c:pt idx="260">
                  <c:v>44299.0</c:v>
                </c:pt>
                <c:pt idx="261">
                  <c:v>42671.0</c:v>
                </c:pt>
                <c:pt idx="262">
                  <c:v>43598.0</c:v>
                </c:pt>
                <c:pt idx="263">
                  <c:v>41406.0</c:v>
                </c:pt>
                <c:pt idx="264">
                  <c:v>41941.0</c:v>
                </c:pt>
                <c:pt idx="265">
                  <c:v>42451.0</c:v>
                </c:pt>
                <c:pt idx="266">
                  <c:v>41294.0</c:v>
                </c:pt>
                <c:pt idx="267">
                  <c:v>35659.0</c:v>
                </c:pt>
                <c:pt idx="268">
                  <c:v>33651.0</c:v>
                </c:pt>
                <c:pt idx="269">
                  <c:v>33440.0</c:v>
                </c:pt>
                <c:pt idx="270">
                  <c:v>30139.0</c:v>
                </c:pt>
                <c:pt idx="271">
                  <c:v>25864.0</c:v>
                </c:pt>
                <c:pt idx="272">
                  <c:v>13458.0</c:v>
                </c:pt>
                <c:pt idx="273">
                  <c:v>7339.0</c:v>
                </c:pt>
                <c:pt idx="274">
                  <c:v>6867.0</c:v>
                </c:pt>
                <c:pt idx="275">
                  <c:v>10214.0</c:v>
                </c:pt>
                <c:pt idx="276">
                  <c:v>11576.0</c:v>
                </c:pt>
                <c:pt idx="277">
                  <c:v>13605.0</c:v>
                </c:pt>
                <c:pt idx="278">
                  <c:v>15044.0</c:v>
                </c:pt>
                <c:pt idx="279">
                  <c:v>17971.0</c:v>
                </c:pt>
                <c:pt idx="280">
                  <c:v>19983.0</c:v>
                </c:pt>
                <c:pt idx="281">
                  <c:v>20702.0</c:v>
                </c:pt>
                <c:pt idx="282">
                  <c:v>23713.0</c:v>
                </c:pt>
                <c:pt idx="283">
                  <c:v>19247.0</c:v>
                </c:pt>
                <c:pt idx="284">
                  <c:v>24504.0</c:v>
                </c:pt>
                <c:pt idx="285">
                  <c:v>31725.0</c:v>
                </c:pt>
                <c:pt idx="286">
                  <c:v>31892.0</c:v>
                </c:pt>
                <c:pt idx="287">
                  <c:v>26541.0</c:v>
                </c:pt>
                <c:pt idx="288">
                  <c:v>22986.0</c:v>
                </c:pt>
                <c:pt idx="289">
                  <c:v>22304.0</c:v>
                </c:pt>
                <c:pt idx="290">
                  <c:v>21000.0</c:v>
                </c:pt>
                <c:pt idx="291">
                  <c:v>23370.0</c:v>
                </c:pt>
                <c:pt idx="292">
                  <c:v>23482.0</c:v>
                </c:pt>
                <c:pt idx="293">
                  <c:v>27323.0</c:v>
                </c:pt>
                <c:pt idx="294">
                  <c:v>23733.0</c:v>
                </c:pt>
                <c:pt idx="295">
                  <c:v>28655.0</c:v>
                </c:pt>
                <c:pt idx="296">
                  <c:v>29622.0</c:v>
                </c:pt>
                <c:pt idx="297">
                  <c:v>27550.0</c:v>
                </c:pt>
                <c:pt idx="298">
                  <c:v>26917.0</c:v>
                </c:pt>
                <c:pt idx="299">
                  <c:v>28369.0</c:v>
                </c:pt>
                <c:pt idx="300">
                  <c:v>30686.0</c:v>
                </c:pt>
                <c:pt idx="301">
                  <c:v>30727.0</c:v>
                </c:pt>
                <c:pt idx="302">
                  <c:v>29505.0</c:v>
                </c:pt>
                <c:pt idx="303">
                  <c:v>29029.0</c:v>
                </c:pt>
                <c:pt idx="304">
                  <c:v>31019.0</c:v>
                </c:pt>
                <c:pt idx="305">
                  <c:v>25927.0</c:v>
                </c:pt>
                <c:pt idx="306">
                  <c:v>31335.0</c:v>
                </c:pt>
                <c:pt idx="307">
                  <c:v>29364.0</c:v>
                </c:pt>
                <c:pt idx="308">
                  <c:v>29338.0</c:v>
                </c:pt>
                <c:pt idx="309">
                  <c:v>28139.0</c:v>
                </c:pt>
                <c:pt idx="310">
                  <c:v>28231.0</c:v>
                </c:pt>
                <c:pt idx="311">
                  <c:v>28236.0</c:v>
                </c:pt>
                <c:pt idx="312">
                  <c:v>25611.0</c:v>
                </c:pt>
                <c:pt idx="313">
                  <c:v>25412.0</c:v>
                </c:pt>
                <c:pt idx="314">
                  <c:v>30524.0</c:v>
                </c:pt>
                <c:pt idx="315">
                  <c:v>30680.0</c:v>
                </c:pt>
                <c:pt idx="316">
                  <c:v>29628.0</c:v>
                </c:pt>
                <c:pt idx="317">
                  <c:v>30567.0</c:v>
                </c:pt>
                <c:pt idx="318">
                  <c:v>26500.0</c:v>
                </c:pt>
                <c:pt idx="319">
                  <c:v>28873.0</c:v>
                </c:pt>
                <c:pt idx="320">
                  <c:v>29837.0</c:v>
                </c:pt>
                <c:pt idx="321">
                  <c:v>31197.0</c:v>
                </c:pt>
                <c:pt idx="322">
                  <c:v>33703.0</c:v>
                </c:pt>
                <c:pt idx="323">
                  <c:v>34391.0</c:v>
                </c:pt>
                <c:pt idx="324">
                  <c:v>35312.0</c:v>
                </c:pt>
                <c:pt idx="325">
                  <c:v>35401.0</c:v>
                </c:pt>
                <c:pt idx="326">
                  <c:v>31612.0</c:v>
                </c:pt>
                <c:pt idx="327">
                  <c:v>30642.0</c:v>
                </c:pt>
                <c:pt idx="328">
                  <c:v>29053.0</c:v>
                </c:pt>
                <c:pt idx="329">
                  <c:v>27767.0</c:v>
                </c:pt>
                <c:pt idx="330">
                  <c:v>31587.0</c:v>
                </c:pt>
                <c:pt idx="331">
                  <c:v>33653.0</c:v>
                </c:pt>
                <c:pt idx="332">
                  <c:v>28913.0</c:v>
                </c:pt>
                <c:pt idx="333">
                  <c:v>27952.0</c:v>
                </c:pt>
                <c:pt idx="334">
                  <c:v>27031.0</c:v>
                </c:pt>
                <c:pt idx="335">
                  <c:v>26389.0</c:v>
                </c:pt>
                <c:pt idx="336">
                  <c:v>25910.0</c:v>
                </c:pt>
                <c:pt idx="337">
                  <c:v>24882.0</c:v>
                </c:pt>
                <c:pt idx="338">
                  <c:v>24533.0</c:v>
                </c:pt>
                <c:pt idx="339">
                  <c:v>26083.0</c:v>
                </c:pt>
                <c:pt idx="340">
                  <c:v>28302.0</c:v>
                </c:pt>
                <c:pt idx="341">
                  <c:v>30361.0</c:v>
                </c:pt>
                <c:pt idx="342">
                  <c:v>31642.0</c:v>
                </c:pt>
                <c:pt idx="343">
                  <c:v>28952.0</c:v>
                </c:pt>
                <c:pt idx="344">
                  <c:v>33344.0</c:v>
                </c:pt>
                <c:pt idx="345">
                  <c:v>35167.0</c:v>
                </c:pt>
                <c:pt idx="346">
                  <c:v>36491.0</c:v>
                </c:pt>
                <c:pt idx="347">
                  <c:v>36162.0</c:v>
                </c:pt>
                <c:pt idx="348">
                  <c:v>35124.0</c:v>
                </c:pt>
                <c:pt idx="349">
                  <c:v>32514.0</c:v>
                </c:pt>
                <c:pt idx="350">
                  <c:v>32655.0</c:v>
                </c:pt>
                <c:pt idx="351">
                  <c:v>30688.0</c:v>
                </c:pt>
                <c:pt idx="352">
                  <c:v>28577.0</c:v>
                </c:pt>
                <c:pt idx="353">
                  <c:v>24105.0</c:v>
                </c:pt>
                <c:pt idx="354">
                  <c:v>17863.0</c:v>
                </c:pt>
                <c:pt idx="355">
                  <c:v>17554.0</c:v>
                </c:pt>
                <c:pt idx="356">
                  <c:v>17554.0</c:v>
                </c:pt>
                <c:pt idx="357">
                  <c:v>19727.0</c:v>
                </c:pt>
                <c:pt idx="358">
                  <c:v>19710.0</c:v>
                </c:pt>
                <c:pt idx="359">
                  <c:v>20433.0</c:v>
                </c:pt>
                <c:pt idx="360">
                  <c:v>23963.0</c:v>
                </c:pt>
                <c:pt idx="361">
                  <c:v>26235.0</c:v>
                </c:pt>
                <c:pt idx="362">
                  <c:v>25629.0</c:v>
                </c:pt>
                <c:pt idx="363">
                  <c:v>25584.0</c:v>
                </c:pt>
                <c:pt idx="364">
                  <c:v>27697.0</c:v>
                </c:pt>
                <c:pt idx="365">
                  <c:v>31348.0</c:v>
                </c:pt>
                <c:pt idx="366">
                  <c:v>33476.0</c:v>
                </c:pt>
                <c:pt idx="367">
                  <c:v>38217.0</c:v>
                </c:pt>
                <c:pt idx="368">
                  <c:v>36293.0</c:v>
                </c:pt>
                <c:pt idx="369">
                  <c:v>31594.0</c:v>
                </c:pt>
                <c:pt idx="370">
                  <c:v>31627.0</c:v>
                </c:pt>
                <c:pt idx="371">
                  <c:v>34143.0</c:v>
                </c:pt>
                <c:pt idx="372">
                  <c:v>33863.0</c:v>
                </c:pt>
                <c:pt idx="373">
                  <c:v>32827.0</c:v>
                </c:pt>
                <c:pt idx="374">
                  <c:v>36139.0</c:v>
                </c:pt>
                <c:pt idx="375">
                  <c:v>36635.0</c:v>
                </c:pt>
                <c:pt idx="376">
                  <c:v>36758.0</c:v>
                </c:pt>
                <c:pt idx="377">
                  <c:v>36759.0</c:v>
                </c:pt>
                <c:pt idx="378">
                  <c:v>40807.0</c:v>
                </c:pt>
                <c:pt idx="379">
                  <c:v>41177.0</c:v>
                </c:pt>
                <c:pt idx="380">
                  <c:v>44843.0</c:v>
                </c:pt>
                <c:pt idx="381">
                  <c:v>47348.0</c:v>
                </c:pt>
                <c:pt idx="382">
                  <c:v>44324.0</c:v>
                </c:pt>
                <c:pt idx="383">
                  <c:v>41502.0</c:v>
                </c:pt>
                <c:pt idx="384">
                  <c:v>42417.0</c:v>
                </c:pt>
                <c:pt idx="385">
                  <c:v>42679.0</c:v>
                </c:pt>
                <c:pt idx="386">
                  <c:v>40116.0</c:v>
                </c:pt>
                <c:pt idx="387">
                  <c:v>40342.0</c:v>
                </c:pt>
                <c:pt idx="388">
                  <c:v>40398.0</c:v>
                </c:pt>
                <c:pt idx="389">
                  <c:v>41045.0</c:v>
                </c:pt>
                <c:pt idx="390">
                  <c:v>40402.0</c:v>
                </c:pt>
                <c:pt idx="391">
                  <c:v>34712.0</c:v>
                </c:pt>
                <c:pt idx="392">
                  <c:v>31149.0</c:v>
                </c:pt>
                <c:pt idx="393">
                  <c:v>28725.0</c:v>
                </c:pt>
                <c:pt idx="394">
                  <c:v>30665.0</c:v>
                </c:pt>
                <c:pt idx="395">
                  <c:v>31260.0</c:v>
                </c:pt>
                <c:pt idx="396">
                  <c:v>26450.0</c:v>
                </c:pt>
                <c:pt idx="397">
                  <c:v>27155.0</c:v>
                </c:pt>
                <c:pt idx="398">
                  <c:v>26519.0</c:v>
                </c:pt>
                <c:pt idx="399">
                  <c:v>25376.0</c:v>
                </c:pt>
                <c:pt idx="400">
                  <c:v>21666.0</c:v>
                </c:pt>
                <c:pt idx="401">
                  <c:v>17272.0</c:v>
                </c:pt>
                <c:pt idx="402">
                  <c:v>11070.0</c:v>
                </c:pt>
                <c:pt idx="403">
                  <c:v>9820.0</c:v>
                </c:pt>
                <c:pt idx="404">
                  <c:v>7681.0</c:v>
                </c:pt>
                <c:pt idx="405">
                  <c:v>7473.0</c:v>
                </c:pt>
                <c:pt idx="406">
                  <c:v>6130.0</c:v>
                </c:pt>
                <c:pt idx="407">
                  <c:v>4241.0</c:v>
                </c:pt>
                <c:pt idx="408">
                  <c:v>4813.0</c:v>
                </c:pt>
                <c:pt idx="409">
                  <c:v>2519.0</c:v>
                </c:pt>
                <c:pt idx="410">
                  <c:v>1409.0</c:v>
                </c:pt>
                <c:pt idx="411">
                  <c:v>0.0</c:v>
                </c:pt>
                <c:pt idx="412">
                  <c:v>1759.0</c:v>
                </c:pt>
                <c:pt idx="413">
                  <c:v>1975.0</c:v>
                </c:pt>
                <c:pt idx="414">
                  <c:v>7826.0</c:v>
                </c:pt>
                <c:pt idx="415">
                  <c:v>10799.0</c:v>
                </c:pt>
                <c:pt idx="416">
                  <c:v>11360.0</c:v>
                </c:pt>
                <c:pt idx="417">
                  <c:v>14170.0</c:v>
                </c:pt>
                <c:pt idx="418">
                  <c:v>14836.0</c:v>
                </c:pt>
                <c:pt idx="419">
                  <c:v>15987.0</c:v>
                </c:pt>
                <c:pt idx="420">
                  <c:v>16026.0</c:v>
                </c:pt>
                <c:pt idx="421">
                  <c:v>14301.0</c:v>
                </c:pt>
                <c:pt idx="422">
                  <c:v>15006.0</c:v>
                </c:pt>
                <c:pt idx="423">
                  <c:v>16184.0</c:v>
                </c:pt>
                <c:pt idx="424">
                  <c:v>15908.0</c:v>
                </c:pt>
                <c:pt idx="425">
                  <c:v>17883.0</c:v>
                </c:pt>
                <c:pt idx="426">
                  <c:v>14571.0</c:v>
                </c:pt>
                <c:pt idx="427">
                  <c:v>18262.0</c:v>
                </c:pt>
                <c:pt idx="428">
                  <c:v>20835.0</c:v>
                </c:pt>
                <c:pt idx="429">
                  <c:v>17137.0</c:v>
                </c:pt>
                <c:pt idx="430">
                  <c:v>16730.0</c:v>
                </c:pt>
                <c:pt idx="431">
                  <c:v>16296.0</c:v>
                </c:pt>
                <c:pt idx="432">
                  <c:v>16810.0</c:v>
                </c:pt>
                <c:pt idx="433">
                  <c:v>18275.0</c:v>
                </c:pt>
                <c:pt idx="434">
                  <c:v>19081.0</c:v>
                </c:pt>
                <c:pt idx="435">
                  <c:v>18513.0</c:v>
                </c:pt>
                <c:pt idx="436">
                  <c:v>20905.0</c:v>
                </c:pt>
                <c:pt idx="437">
                  <c:v>18422.0</c:v>
                </c:pt>
                <c:pt idx="438">
                  <c:v>17985.0</c:v>
                </c:pt>
                <c:pt idx="439">
                  <c:v>16634.0</c:v>
                </c:pt>
                <c:pt idx="440">
                  <c:v>22828.0</c:v>
                </c:pt>
                <c:pt idx="441">
                  <c:v>29471.0</c:v>
                </c:pt>
                <c:pt idx="442">
                  <c:v>29717.0</c:v>
                </c:pt>
                <c:pt idx="443">
                  <c:v>31832.0</c:v>
                </c:pt>
                <c:pt idx="444">
                  <c:v>33002.0</c:v>
                </c:pt>
                <c:pt idx="445">
                  <c:v>32949.0</c:v>
                </c:pt>
                <c:pt idx="446">
                  <c:v>31147.0</c:v>
                </c:pt>
                <c:pt idx="447">
                  <c:v>32537.0</c:v>
                </c:pt>
                <c:pt idx="448">
                  <c:v>31249.0</c:v>
                </c:pt>
                <c:pt idx="449">
                  <c:v>36175.0</c:v>
                </c:pt>
                <c:pt idx="450">
                  <c:v>38183.0</c:v>
                </c:pt>
                <c:pt idx="451">
                  <c:v>33048.0</c:v>
                </c:pt>
                <c:pt idx="452">
                  <c:v>27620.0</c:v>
                </c:pt>
                <c:pt idx="453">
                  <c:v>23862.0</c:v>
                </c:pt>
                <c:pt idx="454">
                  <c:v>23187.0</c:v>
                </c:pt>
                <c:pt idx="455">
                  <c:v>23353.0</c:v>
                </c:pt>
                <c:pt idx="456">
                  <c:v>22611.0</c:v>
                </c:pt>
                <c:pt idx="457">
                  <c:v>22950.0</c:v>
                </c:pt>
                <c:pt idx="458">
                  <c:v>25843.0</c:v>
                </c:pt>
                <c:pt idx="459">
                  <c:v>26170.0</c:v>
                </c:pt>
                <c:pt idx="460">
                  <c:v>25462.0</c:v>
                </c:pt>
                <c:pt idx="461">
                  <c:v>28143.0</c:v>
                </c:pt>
                <c:pt idx="462">
                  <c:v>32508.0</c:v>
                </c:pt>
                <c:pt idx="463">
                  <c:v>38362.0</c:v>
                </c:pt>
                <c:pt idx="464">
                  <c:v>40245.0</c:v>
                </c:pt>
                <c:pt idx="465">
                  <c:v>40952.0</c:v>
                </c:pt>
                <c:pt idx="466">
                  <c:v>41143.0</c:v>
                </c:pt>
                <c:pt idx="467">
                  <c:v>39529.0</c:v>
                </c:pt>
                <c:pt idx="468">
                  <c:v>37997.0</c:v>
                </c:pt>
                <c:pt idx="469">
                  <c:v>38784.0</c:v>
                </c:pt>
                <c:pt idx="470">
                  <c:v>37672.0</c:v>
                </c:pt>
                <c:pt idx="471">
                  <c:v>38061.0</c:v>
                </c:pt>
                <c:pt idx="472">
                  <c:v>37456.0</c:v>
                </c:pt>
                <c:pt idx="473">
                  <c:v>35359.0</c:v>
                </c:pt>
                <c:pt idx="474">
                  <c:v>34350.0</c:v>
                </c:pt>
                <c:pt idx="475">
                  <c:v>31484.0</c:v>
                </c:pt>
                <c:pt idx="476">
                  <c:v>33160.0</c:v>
                </c:pt>
                <c:pt idx="477">
                  <c:v>34496.0</c:v>
                </c:pt>
                <c:pt idx="478">
                  <c:v>37077.0</c:v>
                </c:pt>
                <c:pt idx="479">
                  <c:v>37085.0</c:v>
                </c:pt>
                <c:pt idx="480">
                  <c:v>35738.0</c:v>
                </c:pt>
                <c:pt idx="481">
                  <c:v>33368.0</c:v>
                </c:pt>
                <c:pt idx="482">
                  <c:v>32006.0</c:v>
                </c:pt>
                <c:pt idx="483">
                  <c:v>31085.0</c:v>
                </c:pt>
                <c:pt idx="484">
                  <c:v>33095.0</c:v>
                </c:pt>
                <c:pt idx="485">
                  <c:v>31940.0</c:v>
                </c:pt>
                <c:pt idx="486">
                  <c:v>31762.0</c:v>
                </c:pt>
                <c:pt idx="487">
                  <c:v>32881.0</c:v>
                </c:pt>
                <c:pt idx="488">
                  <c:v>31961.0</c:v>
                </c:pt>
                <c:pt idx="489">
                  <c:v>32638.0</c:v>
                </c:pt>
                <c:pt idx="490">
                  <c:v>30771.0</c:v>
                </c:pt>
                <c:pt idx="491">
                  <c:v>33536.0</c:v>
                </c:pt>
                <c:pt idx="492">
                  <c:v>36429.0</c:v>
                </c:pt>
                <c:pt idx="493">
                  <c:v>38235.0</c:v>
                </c:pt>
                <c:pt idx="494">
                  <c:v>40409.0</c:v>
                </c:pt>
                <c:pt idx="495">
                  <c:v>40960.0</c:v>
                </c:pt>
                <c:pt idx="496">
                  <c:v>41057.0</c:v>
                </c:pt>
                <c:pt idx="497">
                  <c:v>43389.0</c:v>
                </c:pt>
                <c:pt idx="498">
                  <c:v>43208.0</c:v>
                </c:pt>
                <c:pt idx="499">
                  <c:v>45138.0</c:v>
                </c:pt>
                <c:pt idx="500">
                  <c:v>42344.0</c:v>
                </c:pt>
                <c:pt idx="501">
                  <c:v>42897.0</c:v>
                </c:pt>
                <c:pt idx="502">
                  <c:v>44397.0</c:v>
                </c:pt>
                <c:pt idx="503">
                  <c:v>42405.0</c:v>
                </c:pt>
                <c:pt idx="504">
                  <c:v>42656.0</c:v>
                </c:pt>
                <c:pt idx="505">
                  <c:v>44919.0</c:v>
                </c:pt>
                <c:pt idx="506">
                  <c:v>43557.0</c:v>
                </c:pt>
                <c:pt idx="507">
                  <c:v>46049.0</c:v>
                </c:pt>
                <c:pt idx="508">
                  <c:v>50254.0</c:v>
                </c:pt>
                <c:pt idx="509">
                  <c:v>55313.0</c:v>
                </c:pt>
                <c:pt idx="510">
                  <c:v>56071.0</c:v>
                </c:pt>
                <c:pt idx="511">
                  <c:v>57471.0</c:v>
                </c:pt>
                <c:pt idx="512">
                  <c:v>59572.0</c:v>
                </c:pt>
                <c:pt idx="513">
                  <c:v>59575.0</c:v>
                </c:pt>
                <c:pt idx="514">
                  <c:v>61597.0</c:v>
                </c:pt>
                <c:pt idx="515">
                  <c:v>60258.0</c:v>
                </c:pt>
                <c:pt idx="516">
                  <c:v>59187.0</c:v>
                </c:pt>
                <c:pt idx="517">
                  <c:v>59419.0</c:v>
                </c:pt>
                <c:pt idx="518">
                  <c:v>61851.0</c:v>
                </c:pt>
                <c:pt idx="519">
                  <c:v>60351.0</c:v>
                </c:pt>
                <c:pt idx="520">
                  <c:v>57404.0</c:v>
                </c:pt>
                <c:pt idx="521">
                  <c:v>51213.0</c:v>
                </c:pt>
                <c:pt idx="522">
                  <c:v>48956.0</c:v>
                </c:pt>
                <c:pt idx="523">
                  <c:v>46420.0</c:v>
                </c:pt>
                <c:pt idx="524">
                  <c:v>48261.0</c:v>
                </c:pt>
                <c:pt idx="525">
                  <c:v>47155.0</c:v>
                </c:pt>
                <c:pt idx="526">
                  <c:v>43769.0</c:v>
                </c:pt>
                <c:pt idx="527">
                  <c:v>44705.0</c:v>
                </c:pt>
                <c:pt idx="528">
                  <c:v>47921.0</c:v>
                </c:pt>
                <c:pt idx="529">
                  <c:v>48280.0</c:v>
                </c:pt>
                <c:pt idx="530">
                  <c:v>49551.0</c:v>
                </c:pt>
                <c:pt idx="531">
                  <c:v>49469.0</c:v>
                </c:pt>
                <c:pt idx="532">
                  <c:v>50603.0</c:v>
                </c:pt>
                <c:pt idx="533">
                  <c:v>50966.0</c:v>
                </c:pt>
                <c:pt idx="534">
                  <c:v>51504.0</c:v>
                </c:pt>
                <c:pt idx="535">
                  <c:v>45937.0</c:v>
                </c:pt>
                <c:pt idx="536">
                  <c:v>43390.0</c:v>
                </c:pt>
                <c:pt idx="537">
                  <c:v>44273.0</c:v>
                </c:pt>
                <c:pt idx="538">
                  <c:v>46746.0</c:v>
                </c:pt>
                <c:pt idx="539">
                  <c:v>46481.0</c:v>
                </c:pt>
                <c:pt idx="540">
                  <c:v>46795.0</c:v>
                </c:pt>
                <c:pt idx="541">
                  <c:v>47008.0</c:v>
                </c:pt>
                <c:pt idx="542">
                  <c:v>45196.0</c:v>
                </c:pt>
                <c:pt idx="543">
                  <c:v>47381.0</c:v>
                </c:pt>
                <c:pt idx="544">
                  <c:v>47114.0</c:v>
                </c:pt>
                <c:pt idx="545">
                  <c:v>49029.0</c:v>
                </c:pt>
                <c:pt idx="546">
                  <c:v>52336.0</c:v>
                </c:pt>
                <c:pt idx="547">
                  <c:v>58811.0</c:v>
                </c:pt>
                <c:pt idx="548">
                  <c:v>59206.0</c:v>
                </c:pt>
                <c:pt idx="549">
                  <c:v>59254.0</c:v>
                </c:pt>
                <c:pt idx="550">
                  <c:v>60458.0</c:v>
                </c:pt>
                <c:pt idx="551">
                  <c:v>61374.0</c:v>
                </c:pt>
                <c:pt idx="552">
                  <c:v>63597.0</c:v>
                </c:pt>
                <c:pt idx="553">
                  <c:v>62258.0</c:v>
                </c:pt>
                <c:pt idx="554">
                  <c:v>60720.0</c:v>
                </c:pt>
                <c:pt idx="555">
                  <c:v>59701.0</c:v>
                </c:pt>
                <c:pt idx="556">
                  <c:v>59515.0</c:v>
                </c:pt>
                <c:pt idx="557">
                  <c:v>56355.0</c:v>
                </c:pt>
                <c:pt idx="558">
                  <c:v>52161.0</c:v>
                </c:pt>
                <c:pt idx="559">
                  <c:v>47053.0</c:v>
                </c:pt>
                <c:pt idx="560">
                  <c:v>50223.0</c:v>
                </c:pt>
                <c:pt idx="561">
                  <c:v>48945.0</c:v>
                </c:pt>
                <c:pt idx="562">
                  <c:v>45009.0</c:v>
                </c:pt>
                <c:pt idx="563">
                  <c:v>45279.0</c:v>
                </c:pt>
                <c:pt idx="564">
                  <c:v>39137.0</c:v>
                </c:pt>
                <c:pt idx="565">
                  <c:v>39940.0</c:v>
                </c:pt>
                <c:pt idx="566">
                  <c:v>39797.0</c:v>
                </c:pt>
                <c:pt idx="567">
                  <c:v>39135.0</c:v>
                </c:pt>
                <c:pt idx="568">
                  <c:v>38949.0</c:v>
                </c:pt>
                <c:pt idx="569">
                  <c:v>44988.0</c:v>
                </c:pt>
                <c:pt idx="570">
                  <c:v>49117.0</c:v>
                </c:pt>
                <c:pt idx="571">
                  <c:v>56136.0</c:v>
                </c:pt>
                <c:pt idx="572">
                  <c:v>54456.0</c:v>
                </c:pt>
                <c:pt idx="573">
                  <c:v>53858.0</c:v>
                </c:pt>
                <c:pt idx="574">
                  <c:v>56183.0</c:v>
                </c:pt>
                <c:pt idx="575">
                  <c:v>56942.0</c:v>
                </c:pt>
                <c:pt idx="576">
                  <c:v>57894.0</c:v>
                </c:pt>
                <c:pt idx="577">
                  <c:v>55157.0</c:v>
                </c:pt>
                <c:pt idx="578">
                  <c:v>54161.0</c:v>
                </c:pt>
                <c:pt idx="579">
                  <c:v>54110.0</c:v>
                </c:pt>
                <c:pt idx="580">
                  <c:v>56559.0</c:v>
                </c:pt>
                <c:pt idx="581">
                  <c:v>52815.0</c:v>
                </c:pt>
                <c:pt idx="582">
                  <c:v>47146.0</c:v>
                </c:pt>
                <c:pt idx="583">
                  <c:v>46127.0</c:v>
                </c:pt>
                <c:pt idx="584">
                  <c:v>43602.0</c:v>
                </c:pt>
                <c:pt idx="585">
                  <c:v>46426.0</c:v>
                </c:pt>
                <c:pt idx="586">
                  <c:v>44881.0</c:v>
                </c:pt>
                <c:pt idx="587">
                  <c:v>44368.0</c:v>
                </c:pt>
                <c:pt idx="588">
                  <c:v>45921.0</c:v>
                </c:pt>
                <c:pt idx="589">
                  <c:v>48650.0</c:v>
                </c:pt>
                <c:pt idx="590">
                  <c:v>51936.0</c:v>
                </c:pt>
                <c:pt idx="591">
                  <c:v>52498.0</c:v>
                </c:pt>
                <c:pt idx="592">
                  <c:v>48314.0</c:v>
                </c:pt>
                <c:pt idx="593">
                  <c:v>52313.0</c:v>
                </c:pt>
                <c:pt idx="594">
                  <c:v>57852.0</c:v>
                </c:pt>
                <c:pt idx="595">
                  <c:v>60351.0</c:v>
                </c:pt>
                <c:pt idx="596">
                  <c:v>62302.0</c:v>
                </c:pt>
                <c:pt idx="597">
                  <c:v>62349.0</c:v>
                </c:pt>
                <c:pt idx="598">
                  <c:v>64783.0</c:v>
                </c:pt>
                <c:pt idx="599">
                  <c:v>65535.0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Sheet1!$H$1:$H$600</c:f>
              <c:numCache>
                <c:formatCode>General</c:formatCode>
                <c:ptCount val="600"/>
                <c:pt idx="0">
                  <c:v>10977.0</c:v>
                </c:pt>
                <c:pt idx="1">
                  <c:v>11843.0</c:v>
                </c:pt>
                <c:pt idx="2">
                  <c:v>13085.0</c:v>
                </c:pt>
                <c:pt idx="3">
                  <c:v>12671.0</c:v>
                </c:pt>
                <c:pt idx="4">
                  <c:v>12180.0</c:v>
                </c:pt>
                <c:pt idx="5">
                  <c:v>9321.0</c:v>
                </c:pt>
                <c:pt idx="6">
                  <c:v>8627.0</c:v>
                </c:pt>
                <c:pt idx="7">
                  <c:v>8737.0</c:v>
                </c:pt>
                <c:pt idx="8">
                  <c:v>9313.0</c:v>
                </c:pt>
                <c:pt idx="9">
                  <c:v>10713.0</c:v>
                </c:pt>
                <c:pt idx="10">
                  <c:v>12851.0</c:v>
                </c:pt>
                <c:pt idx="11">
                  <c:v>11178.0</c:v>
                </c:pt>
                <c:pt idx="12">
                  <c:v>10825.0</c:v>
                </c:pt>
                <c:pt idx="13">
                  <c:v>10303.0</c:v>
                </c:pt>
                <c:pt idx="14">
                  <c:v>9745.0</c:v>
                </c:pt>
                <c:pt idx="15">
                  <c:v>10851.0</c:v>
                </c:pt>
                <c:pt idx="16">
                  <c:v>12422.0</c:v>
                </c:pt>
                <c:pt idx="17">
                  <c:v>14554.0</c:v>
                </c:pt>
                <c:pt idx="18">
                  <c:v>15853.0</c:v>
                </c:pt>
                <c:pt idx="19">
                  <c:v>18438.0</c:v>
                </c:pt>
                <c:pt idx="20">
                  <c:v>20847.0</c:v>
                </c:pt>
                <c:pt idx="21">
                  <c:v>21685.0</c:v>
                </c:pt>
                <c:pt idx="22">
                  <c:v>21455.0</c:v>
                </c:pt>
                <c:pt idx="23">
                  <c:v>24047.0</c:v>
                </c:pt>
                <c:pt idx="24">
                  <c:v>22051.0</c:v>
                </c:pt>
                <c:pt idx="25">
                  <c:v>20893.0</c:v>
                </c:pt>
                <c:pt idx="26">
                  <c:v>19452.0</c:v>
                </c:pt>
                <c:pt idx="27">
                  <c:v>19986.0</c:v>
                </c:pt>
                <c:pt idx="28">
                  <c:v>18306.0</c:v>
                </c:pt>
                <c:pt idx="29">
                  <c:v>18756.0</c:v>
                </c:pt>
                <c:pt idx="30">
                  <c:v>18432.0</c:v>
                </c:pt>
                <c:pt idx="31">
                  <c:v>17343.0</c:v>
                </c:pt>
                <c:pt idx="32">
                  <c:v>16748.0</c:v>
                </c:pt>
                <c:pt idx="33">
                  <c:v>13519.0</c:v>
                </c:pt>
                <c:pt idx="34">
                  <c:v>11668.0</c:v>
                </c:pt>
                <c:pt idx="35">
                  <c:v>10268.0</c:v>
                </c:pt>
                <c:pt idx="36">
                  <c:v>10035.0</c:v>
                </c:pt>
                <c:pt idx="37">
                  <c:v>10375.0</c:v>
                </c:pt>
                <c:pt idx="38">
                  <c:v>11007.0</c:v>
                </c:pt>
                <c:pt idx="39">
                  <c:v>10066.0</c:v>
                </c:pt>
                <c:pt idx="40">
                  <c:v>9616.0</c:v>
                </c:pt>
                <c:pt idx="41">
                  <c:v>10562.0</c:v>
                </c:pt>
                <c:pt idx="42">
                  <c:v>10089.0</c:v>
                </c:pt>
                <c:pt idx="43">
                  <c:v>11074.0</c:v>
                </c:pt>
                <c:pt idx="44">
                  <c:v>10933.0</c:v>
                </c:pt>
                <c:pt idx="45">
                  <c:v>13626.0</c:v>
                </c:pt>
                <c:pt idx="46">
                  <c:v>12719.0</c:v>
                </c:pt>
                <c:pt idx="47">
                  <c:v>14510.0</c:v>
                </c:pt>
                <c:pt idx="48">
                  <c:v>16401.0</c:v>
                </c:pt>
                <c:pt idx="49">
                  <c:v>17311.0</c:v>
                </c:pt>
                <c:pt idx="50">
                  <c:v>17938.0</c:v>
                </c:pt>
                <c:pt idx="51">
                  <c:v>19782.0</c:v>
                </c:pt>
                <c:pt idx="52">
                  <c:v>20117.0</c:v>
                </c:pt>
                <c:pt idx="53">
                  <c:v>15299.0</c:v>
                </c:pt>
                <c:pt idx="54">
                  <c:v>16500.0</c:v>
                </c:pt>
                <c:pt idx="55">
                  <c:v>18015.0</c:v>
                </c:pt>
                <c:pt idx="56">
                  <c:v>17250.0</c:v>
                </c:pt>
                <c:pt idx="57">
                  <c:v>14407.0</c:v>
                </c:pt>
                <c:pt idx="58">
                  <c:v>13947.0</c:v>
                </c:pt>
                <c:pt idx="59">
                  <c:v>13054.0</c:v>
                </c:pt>
                <c:pt idx="60">
                  <c:v>12338.0</c:v>
                </c:pt>
                <c:pt idx="61">
                  <c:v>12038.0</c:v>
                </c:pt>
                <c:pt idx="62">
                  <c:v>12622.0</c:v>
                </c:pt>
                <c:pt idx="63">
                  <c:v>12750.0</c:v>
                </c:pt>
                <c:pt idx="64">
                  <c:v>13295.0</c:v>
                </c:pt>
                <c:pt idx="65">
                  <c:v>16837.0</c:v>
                </c:pt>
                <c:pt idx="66">
                  <c:v>16056.0</c:v>
                </c:pt>
                <c:pt idx="67">
                  <c:v>13251.0</c:v>
                </c:pt>
                <c:pt idx="68">
                  <c:v>13315.0</c:v>
                </c:pt>
                <c:pt idx="69">
                  <c:v>13098.0</c:v>
                </c:pt>
                <c:pt idx="70">
                  <c:v>17306.0</c:v>
                </c:pt>
                <c:pt idx="71">
                  <c:v>17714.0</c:v>
                </c:pt>
                <c:pt idx="72">
                  <c:v>19115.0</c:v>
                </c:pt>
                <c:pt idx="73">
                  <c:v>19111.0</c:v>
                </c:pt>
                <c:pt idx="74">
                  <c:v>18536.0</c:v>
                </c:pt>
                <c:pt idx="75">
                  <c:v>19925.0</c:v>
                </c:pt>
                <c:pt idx="76">
                  <c:v>20908.0</c:v>
                </c:pt>
                <c:pt idx="77">
                  <c:v>19266.0</c:v>
                </c:pt>
                <c:pt idx="78">
                  <c:v>16979.0</c:v>
                </c:pt>
                <c:pt idx="79">
                  <c:v>14811.0</c:v>
                </c:pt>
                <c:pt idx="80">
                  <c:v>12792.0</c:v>
                </c:pt>
                <c:pt idx="81">
                  <c:v>13329.0</c:v>
                </c:pt>
                <c:pt idx="82">
                  <c:v>10493.0</c:v>
                </c:pt>
                <c:pt idx="83">
                  <c:v>9384.0</c:v>
                </c:pt>
                <c:pt idx="84">
                  <c:v>9192.0</c:v>
                </c:pt>
                <c:pt idx="85">
                  <c:v>10993.0</c:v>
                </c:pt>
                <c:pt idx="86">
                  <c:v>11885.0</c:v>
                </c:pt>
                <c:pt idx="87">
                  <c:v>9168.0</c:v>
                </c:pt>
                <c:pt idx="88">
                  <c:v>7572.0</c:v>
                </c:pt>
                <c:pt idx="89">
                  <c:v>9248.0</c:v>
                </c:pt>
                <c:pt idx="90">
                  <c:v>12408.0</c:v>
                </c:pt>
                <c:pt idx="91">
                  <c:v>15567.0</c:v>
                </c:pt>
                <c:pt idx="92">
                  <c:v>19324.0</c:v>
                </c:pt>
                <c:pt idx="93">
                  <c:v>20345.0</c:v>
                </c:pt>
                <c:pt idx="94">
                  <c:v>19457.0</c:v>
                </c:pt>
                <c:pt idx="95">
                  <c:v>18802.0</c:v>
                </c:pt>
                <c:pt idx="96">
                  <c:v>19123.0</c:v>
                </c:pt>
                <c:pt idx="97">
                  <c:v>16703.0</c:v>
                </c:pt>
                <c:pt idx="98">
                  <c:v>16248.0</c:v>
                </c:pt>
                <c:pt idx="99">
                  <c:v>17303.0</c:v>
                </c:pt>
                <c:pt idx="100">
                  <c:v>19385.0</c:v>
                </c:pt>
                <c:pt idx="101">
                  <c:v>20896.0</c:v>
                </c:pt>
                <c:pt idx="102">
                  <c:v>19925.0</c:v>
                </c:pt>
                <c:pt idx="103">
                  <c:v>18076.0</c:v>
                </c:pt>
                <c:pt idx="104">
                  <c:v>15192.0</c:v>
                </c:pt>
                <c:pt idx="105">
                  <c:v>14121.0</c:v>
                </c:pt>
                <c:pt idx="106">
                  <c:v>18587.0</c:v>
                </c:pt>
                <c:pt idx="107">
                  <c:v>21098.0</c:v>
                </c:pt>
                <c:pt idx="108">
                  <c:v>19542.0</c:v>
                </c:pt>
                <c:pt idx="109">
                  <c:v>19997.0</c:v>
                </c:pt>
                <c:pt idx="110">
                  <c:v>19522.0</c:v>
                </c:pt>
                <c:pt idx="111">
                  <c:v>17534.0</c:v>
                </c:pt>
                <c:pt idx="112">
                  <c:v>15724.0</c:v>
                </c:pt>
                <c:pt idx="113">
                  <c:v>13703.0</c:v>
                </c:pt>
                <c:pt idx="114">
                  <c:v>13492.0</c:v>
                </c:pt>
                <c:pt idx="115">
                  <c:v>13968.0</c:v>
                </c:pt>
                <c:pt idx="116">
                  <c:v>15031.0</c:v>
                </c:pt>
                <c:pt idx="117">
                  <c:v>20414.0</c:v>
                </c:pt>
                <c:pt idx="118">
                  <c:v>18924.0</c:v>
                </c:pt>
                <c:pt idx="119">
                  <c:v>15691.0</c:v>
                </c:pt>
                <c:pt idx="120">
                  <c:v>16162.0</c:v>
                </c:pt>
                <c:pt idx="121">
                  <c:v>17697.0</c:v>
                </c:pt>
                <c:pt idx="122">
                  <c:v>17058.0</c:v>
                </c:pt>
                <c:pt idx="123">
                  <c:v>18155.0</c:v>
                </c:pt>
                <c:pt idx="124">
                  <c:v>21304.0</c:v>
                </c:pt>
                <c:pt idx="125">
                  <c:v>18663.0</c:v>
                </c:pt>
                <c:pt idx="126">
                  <c:v>18367.0</c:v>
                </c:pt>
                <c:pt idx="127">
                  <c:v>17683.0</c:v>
                </c:pt>
                <c:pt idx="128">
                  <c:v>14684.0</c:v>
                </c:pt>
                <c:pt idx="129">
                  <c:v>14881.0</c:v>
                </c:pt>
                <c:pt idx="130">
                  <c:v>16662.0</c:v>
                </c:pt>
                <c:pt idx="131">
                  <c:v>19013.0</c:v>
                </c:pt>
                <c:pt idx="132">
                  <c:v>19806.0</c:v>
                </c:pt>
                <c:pt idx="133">
                  <c:v>19892.0</c:v>
                </c:pt>
                <c:pt idx="134">
                  <c:v>19179.0</c:v>
                </c:pt>
                <c:pt idx="135">
                  <c:v>18119.0</c:v>
                </c:pt>
                <c:pt idx="136">
                  <c:v>17910.0</c:v>
                </c:pt>
                <c:pt idx="137">
                  <c:v>20793.0</c:v>
                </c:pt>
                <c:pt idx="138">
                  <c:v>19917.0</c:v>
                </c:pt>
                <c:pt idx="139">
                  <c:v>20234.0</c:v>
                </c:pt>
                <c:pt idx="140">
                  <c:v>24210.0</c:v>
                </c:pt>
                <c:pt idx="141">
                  <c:v>20003.0</c:v>
                </c:pt>
                <c:pt idx="142">
                  <c:v>16791.0</c:v>
                </c:pt>
                <c:pt idx="143">
                  <c:v>16467.0</c:v>
                </c:pt>
                <c:pt idx="144">
                  <c:v>16517.0</c:v>
                </c:pt>
                <c:pt idx="145">
                  <c:v>15176.0</c:v>
                </c:pt>
                <c:pt idx="146">
                  <c:v>17857.0</c:v>
                </c:pt>
                <c:pt idx="147">
                  <c:v>19936.0</c:v>
                </c:pt>
                <c:pt idx="148">
                  <c:v>18671.0</c:v>
                </c:pt>
                <c:pt idx="149">
                  <c:v>20185.0</c:v>
                </c:pt>
                <c:pt idx="150">
                  <c:v>23629.0</c:v>
                </c:pt>
                <c:pt idx="151">
                  <c:v>26804.0</c:v>
                </c:pt>
                <c:pt idx="152">
                  <c:v>28162.0</c:v>
                </c:pt>
                <c:pt idx="153">
                  <c:v>31186.0</c:v>
                </c:pt>
                <c:pt idx="154">
                  <c:v>35892.0</c:v>
                </c:pt>
                <c:pt idx="155">
                  <c:v>36321.0</c:v>
                </c:pt>
                <c:pt idx="156">
                  <c:v>36412.0</c:v>
                </c:pt>
                <c:pt idx="157">
                  <c:v>37164.0</c:v>
                </c:pt>
                <c:pt idx="158">
                  <c:v>33628.0</c:v>
                </c:pt>
                <c:pt idx="159">
                  <c:v>28244.0</c:v>
                </c:pt>
                <c:pt idx="160">
                  <c:v>24586.0</c:v>
                </c:pt>
                <c:pt idx="161">
                  <c:v>24008.0</c:v>
                </c:pt>
                <c:pt idx="162">
                  <c:v>22227.0</c:v>
                </c:pt>
                <c:pt idx="163">
                  <c:v>19688.0</c:v>
                </c:pt>
                <c:pt idx="164">
                  <c:v>16003.0</c:v>
                </c:pt>
                <c:pt idx="165">
                  <c:v>12879.0</c:v>
                </c:pt>
                <c:pt idx="166">
                  <c:v>10633.0</c:v>
                </c:pt>
                <c:pt idx="167">
                  <c:v>12609.0</c:v>
                </c:pt>
                <c:pt idx="168">
                  <c:v>11136.0</c:v>
                </c:pt>
                <c:pt idx="169">
                  <c:v>11248.0</c:v>
                </c:pt>
                <c:pt idx="170">
                  <c:v>13265.0</c:v>
                </c:pt>
                <c:pt idx="171">
                  <c:v>16681.0</c:v>
                </c:pt>
                <c:pt idx="172">
                  <c:v>17199.0</c:v>
                </c:pt>
                <c:pt idx="173">
                  <c:v>13501.0</c:v>
                </c:pt>
                <c:pt idx="174">
                  <c:v>12279.0</c:v>
                </c:pt>
                <c:pt idx="175">
                  <c:v>9074.0</c:v>
                </c:pt>
                <c:pt idx="176">
                  <c:v>12907.0</c:v>
                </c:pt>
                <c:pt idx="177">
                  <c:v>10955.0</c:v>
                </c:pt>
                <c:pt idx="178">
                  <c:v>8862.0</c:v>
                </c:pt>
                <c:pt idx="179">
                  <c:v>8424.0</c:v>
                </c:pt>
                <c:pt idx="180">
                  <c:v>11546.0</c:v>
                </c:pt>
                <c:pt idx="181">
                  <c:v>10273.0</c:v>
                </c:pt>
                <c:pt idx="182">
                  <c:v>12340.0</c:v>
                </c:pt>
                <c:pt idx="183">
                  <c:v>14475.0</c:v>
                </c:pt>
                <c:pt idx="184">
                  <c:v>16938.0</c:v>
                </c:pt>
                <c:pt idx="185">
                  <c:v>20144.0</c:v>
                </c:pt>
                <c:pt idx="186">
                  <c:v>19812.0</c:v>
                </c:pt>
                <c:pt idx="187">
                  <c:v>23415.0</c:v>
                </c:pt>
                <c:pt idx="188">
                  <c:v>16512.0</c:v>
                </c:pt>
                <c:pt idx="189">
                  <c:v>17402.0</c:v>
                </c:pt>
                <c:pt idx="190">
                  <c:v>19502.0</c:v>
                </c:pt>
                <c:pt idx="191">
                  <c:v>19000.0</c:v>
                </c:pt>
                <c:pt idx="192">
                  <c:v>18687.0</c:v>
                </c:pt>
                <c:pt idx="193">
                  <c:v>21129.0</c:v>
                </c:pt>
                <c:pt idx="194">
                  <c:v>21101.0</c:v>
                </c:pt>
                <c:pt idx="195">
                  <c:v>20405.0</c:v>
                </c:pt>
                <c:pt idx="196">
                  <c:v>18529.0</c:v>
                </c:pt>
                <c:pt idx="197">
                  <c:v>14998.0</c:v>
                </c:pt>
                <c:pt idx="198">
                  <c:v>17902.0</c:v>
                </c:pt>
                <c:pt idx="199">
                  <c:v>19499.0</c:v>
                </c:pt>
                <c:pt idx="200">
                  <c:v>20645.0</c:v>
                </c:pt>
                <c:pt idx="201">
                  <c:v>19126.0</c:v>
                </c:pt>
                <c:pt idx="202">
                  <c:v>13331.0</c:v>
                </c:pt>
                <c:pt idx="203">
                  <c:v>13887.0</c:v>
                </c:pt>
                <c:pt idx="204">
                  <c:v>14544.0</c:v>
                </c:pt>
                <c:pt idx="205">
                  <c:v>15137.0</c:v>
                </c:pt>
                <c:pt idx="206">
                  <c:v>13794.0</c:v>
                </c:pt>
                <c:pt idx="207">
                  <c:v>13353.0</c:v>
                </c:pt>
                <c:pt idx="208">
                  <c:v>17889.0</c:v>
                </c:pt>
                <c:pt idx="209">
                  <c:v>23306.0</c:v>
                </c:pt>
                <c:pt idx="210">
                  <c:v>24140.0</c:v>
                </c:pt>
                <c:pt idx="211">
                  <c:v>22758.0</c:v>
                </c:pt>
                <c:pt idx="212">
                  <c:v>27236.0</c:v>
                </c:pt>
                <c:pt idx="213">
                  <c:v>29556.0</c:v>
                </c:pt>
                <c:pt idx="214">
                  <c:v>33032.0</c:v>
                </c:pt>
                <c:pt idx="215">
                  <c:v>33490.0</c:v>
                </c:pt>
                <c:pt idx="216">
                  <c:v>31015.0</c:v>
                </c:pt>
                <c:pt idx="217">
                  <c:v>29600.0</c:v>
                </c:pt>
                <c:pt idx="218">
                  <c:v>30013.0</c:v>
                </c:pt>
                <c:pt idx="219">
                  <c:v>32326.0</c:v>
                </c:pt>
                <c:pt idx="220">
                  <c:v>32814.0</c:v>
                </c:pt>
                <c:pt idx="221">
                  <c:v>33280.0</c:v>
                </c:pt>
                <c:pt idx="222">
                  <c:v>33017.0</c:v>
                </c:pt>
                <c:pt idx="223">
                  <c:v>30320.0</c:v>
                </c:pt>
                <c:pt idx="224">
                  <c:v>27825.0</c:v>
                </c:pt>
                <c:pt idx="225">
                  <c:v>29244.0</c:v>
                </c:pt>
                <c:pt idx="226">
                  <c:v>33003.0</c:v>
                </c:pt>
                <c:pt idx="227">
                  <c:v>32757.0</c:v>
                </c:pt>
                <c:pt idx="228">
                  <c:v>33619.0</c:v>
                </c:pt>
                <c:pt idx="229">
                  <c:v>35387.0</c:v>
                </c:pt>
                <c:pt idx="230">
                  <c:v>34221.0</c:v>
                </c:pt>
                <c:pt idx="231">
                  <c:v>32700.0</c:v>
                </c:pt>
                <c:pt idx="232">
                  <c:v>29413.0</c:v>
                </c:pt>
                <c:pt idx="233">
                  <c:v>25339.0</c:v>
                </c:pt>
                <c:pt idx="234">
                  <c:v>19265.0</c:v>
                </c:pt>
                <c:pt idx="235">
                  <c:v>14919.0</c:v>
                </c:pt>
                <c:pt idx="236">
                  <c:v>13046.0</c:v>
                </c:pt>
                <c:pt idx="237">
                  <c:v>11940.0</c:v>
                </c:pt>
                <c:pt idx="238">
                  <c:v>5244.0</c:v>
                </c:pt>
                <c:pt idx="239">
                  <c:v>1557.0</c:v>
                </c:pt>
                <c:pt idx="240">
                  <c:v>1517.0</c:v>
                </c:pt>
                <c:pt idx="241">
                  <c:v>0.0</c:v>
                </c:pt>
                <c:pt idx="242">
                  <c:v>1973.0</c:v>
                </c:pt>
                <c:pt idx="243">
                  <c:v>2532.0</c:v>
                </c:pt>
                <c:pt idx="244">
                  <c:v>4903.0</c:v>
                </c:pt>
                <c:pt idx="245">
                  <c:v>6795.0</c:v>
                </c:pt>
                <c:pt idx="246">
                  <c:v>12037.0</c:v>
                </c:pt>
                <c:pt idx="247">
                  <c:v>21456.0</c:v>
                </c:pt>
                <c:pt idx="248">
                  <c:v>28649.0</c:v>
                </c:pt>
                <c:pt idx="249">
                  <c:v>32098.0</c:v>
                </c:pt>
                <c:pt idx="250">
                  <c:v>37890.0</c:v>
                </c:pt>
                <c:pt idx="251">
                  <c:v>41270.0</c:v>
                </c:pt>
                <c:pt idx="252">
                  <c:v>40492.0</c:v>
                </c:pt>
                <c:pt idx="253">
                  <c:v>40332.0</c:v>
                </c:pt>
                <c:pt idx="254">
                  <c:v>39071.0</c:v>
                </c:pt>
                <c:pt idx="255">
                  <c:v>39795.0</c:v>
                </c:pt>
                <c:pt idx="256">
                  <c:v>38631.0</c:v>
                </c:pt>
                <c:pt idx="257">
                  <c:v>39085.0</c:v>
                </c:pt>
                <c:pt idx="258">
                  <c:v>38641.0</c:v>
                </c:pt>
                <c:pt idx="259">
                  <c:v>36510.0</c:v>
                </c:pt>
                <c:pt idx="260">
                  <c:v>35063.0</c:v>
                </c:pt>
                <c:pt idx="261">
                  <c:v>32354.0</c:v>
                </c:pt>
                <c:pt idx="262">
                  <c:v>29053.0</c:v>
                </c:pt>
                <c:pt idx="263">
                  <c:v>25838.0</c:v>
                </c:pt>
                <c:pt idx="264">
                  <c:v>26473.0</c:v>
                </c:pt>
                <c:pt idx="265">
                  <c:v>26643.0</c:v>
                </c:pt>
                <c:pt idx="266">
                  <c:v>25924.0</c:v>
                </c:pt>
                <c:pt idx="267">
                  <c:v>20965.0</c:v>
                </c:pt>
                <c:pt idx="268">
                  <c:v>16263.0</c:v>
                </c:pt>
                <c:pt idx="269">
                  <c:v>12875.0</c:v>
                </c:pt>
                <c:pt idx="270">
                  <c:v>11248.0</c:v>
                </c:pt>
                <c:pt idx="271">
                  <c:v>10805.0</c:v>
                </c:pt>
                <c:pt idx="272">
                  <c:v>7362.0</c:v>
                </c:pt>
                <c:pt idx="273">
                  <c:v>6150.0</c:v>
                </c:pt>
                <c:pt idx="274">
                  <c:v>9115.0</c:v>
                </c:pt>
                <c:pt idx="275">
                  <c:v>12011.0</c:v>
                </c:pt>
                <c:pt idx="276">
                  <c:v>12517.0</c:v>
                </c:pt>
                <c:pt idx="277">
                  <c:v>12406.0</c:v>
                </c:pt>
                <c:pt idx="278">
                  <c:v>13308.0</c:v>
                </c:pt>
                <c:pt idx="279">
                  <c:v>15650.0</c:v>
                </c:pt>
                <c:pt idx="280">
                  <c:v>20246.0</c:v>
                </c:pt>
                <c:pt idx="281">
                  <c:v>23422.0</c:v>
                </c:pt>
                <c:pt idx="282">
                  <c:v>24464.0</c:v>
                </c:pt>
                <c:pt idx="283">
                  <c:v>22862.0</c:v>
                </c:pt>
                <c:pt idx="284">
                  <c:v>24911.0</c:v>
                </c:pt>
                <c:pt idx="285">
                  <c:v>27723.0</c:v>
                </c:pt>
                <c:pt idx="286">
                  <c:v>24952.0</c:v>
                </c:pt>
                <c:pt idx="287">
                  <c:v>22673.0</c:v>
                </c:pt>
                <c:pt idx="288">
                  <c:v>20219.0</c:v>
                </c:pt>
                <c:pt idx="289">
                  <c:v>19836.0</c:v>
                </c:pt>
                <c:pt idx="290">
                  <c:v>19589.0</c:v>
                </c:pt>
                <c:pt idx="291">
                  <c:v>21457.0</c:v>
                </c:pt>
                <c:pt idx="292">
                  <c:v>20721.0</c:v>
                </c:pt>
                <c:pt idx="293">
                  <c:v>22358.0</c:v>
                </c:pt>
                <c:pt idx="294">
                  <c:v>20374.0</c:v>
                </c:pt>
                <c:pt idx="295">
                  <c:v>22000.0</c:v>
                </c:pt>
                <c:pt idx="296">
                  <c:v>23363.0</c:v>
                </c:pt>
                <c:pt idx="297">
                  <c:v>23142.0</c:v>
                </c:pt>
                <c:pt idx="298">
                  <c:v>25734.0</c:v>
                </c:pt>
                <c:pt idx="299">
                  <c:v>27355.0</c:v>
                </c:pt>
                <c:pt idx="300">
                  <c:v>29561.0</c:v>
                </c:pt>
                <c:pt idx="301">
                  <c:v>29896.0</c:v>
                </c:pt>
                <c:pt idx="302">
                  <c:v>28256.0</c:v>
                </c:pt>
                <c:pt idx="303">
                  <c:v>27789.0</c:v>
                </c:pt>
                <c:pt idx="304">
                  <c:v>28164.0</c:v>
                </c:pt>
                <c:pt idx="305">
                  <c:v>26021.0</c:v>
                </c:pt>
                <c:pt idx="306">
                  <c:v>31191.0</c:v>
                </c:pt>
                <c:pt idx="307">
                  <c:v>31257.0</c:v>
                </c:pt>
                <c:pt idx="308">
                  <c:v>30457.0</c:v>
                </c:pt>
                <c:pt idx="309">
                  <c:v>30161.0</c:v>
                </c:pt>
                <c:pt idx="310">
                  <c:v>28340.0</c:v>
                </c:pt>
                <c:pt idx="311">
                  <c:v>28642.0</c:v>
                </c:pt>
                <c:pt idx="312">
                  <c:v>26200.0</c:v>
                </c:pt>
                <c:pt idx="313">
                  <c:v>26104.0</c:v>
                </c:pt>
                <c:pt idx="314">
                  <c:v>28992.0</c:v>
                </c:pt>
                <c:pt idx="315">
                  <c:v>29140.0</c:v>
                </c:pt>
                <c:pt idx="316">
                  <c:v>29156.0</c:v>
                </c:pt>
                <c:pt idx="317">
                  <c:v>27569.0</c:v>
                </c:pt>
                <c:pt idx="318">
                  <c:v>24589.0</c:v>
                </c:pt>
                <c:pt idx="319">
                  <c:v>27198.0</c:v>
                </c:pt>
                <c:pt idx="320">
                  <c:v>28135.0</c:v>
                </c:pt>
                <c:pt idx="321">
                  <c:v>26953.0</c:v>
                </c:pt>
                <c:pt idx="322">
                  <c:v>27157.0</c:v>
                </c:pt>
                <c:pt idx="323">
                  <c:v>27659.0</c:v>
                </c:pt>
                <c:pt idx="324">
                  <c:v>28278.0</c:v>
                </c:pt>
                <c:pt idx="325">
                  <c:v>27902.0</c:v>
                </c:pt>
                <c:pt idx="326">
                  <c:v>26833.0</c:v>
                </c:pt>
                <c:pt idx="327">
                  <c:v>25386.0</c:v>
                </c:pt>
                <c:pt idx="328">
                  <c:v>22403.0</c:v>
                </c:pt>
                <c:pt idx="329">
                  <c:v>23875.0</c:v>
                </c:pt>
                <c:pt idx="330">
                  <c:v>25018.0</c:v>
                </c:pt>
                <c:pt idx="331">
                  <c:v>25575.0</c:v>
                </c:pt>
                <c:pt idx="332">
                  <c:v>24975.0</c:v>
                </c:pt>
                <c:pt idx="333">
                  <c:v>27270.0</c:v>
                </c:pt>
                <c:pt idx="334">
                  <c:v>26737.0</c:v>
                </c:pt>
                <c:pt idx="335">
                  <c:v>24098.0</c:v>
                </c:pt>
                <c:pt idx="336">
                  <c:v>24637.0</c:v>
                </c:pt>
                <c:pt idx="337">
                  <c:v>25201.0</c:v>
                </c:pt>
                <c:pt idx="338">
                  <c:v>25005.0</c:v>
                </c:pt>
                <c:pt idx="339">
                  <c:v>28039.0</c:v>
                </c:pt>
                <c:pt idx="340">
                  <c:v>34358.0</c:v>
                </c:pt>
                <c:pt idx="341">
                  <c:v>36114.0</c:v>
                </c:pt>
                <c:pt idx="342">
                  <c:v>37878.0</c:v>
                </c:pt>
                <c:pt idx="343">
                  <c:v>38066.0</c:v>
                </c:pt>
                <c:pt idx="344">
                  <c:v>43388.0</c:v>
                </c:pt>
                <c:pt idx="345">
                  <c:v>44490.0</c:v>
                </c:pt>
                <c:pt idx="346">
                  <c:v>48165.0</c:v>
                </c:pt>
                <c:pt idx="347">
                  <c:v>50955.0</c:v>
                </c:pt>
                <c:pt idx="348">
                  <c:v>50938.0</c:v>
                </c:pt>
                <c:pt idx="349">
                  <c:v>49645.0</c:v>
                </c:pt>
                <c:pt idx="350">
                  <c:v>49350.0</c:v>
                </c:pt>
                <c:pt idx="351">
                  <c:v>49544.0</c:v>
                </c:pt>
                <c:pt idx="352">
                  <c:v>46510.0</c:v>
                </c:pt>
                <c:pt idx="353">
                  <c:v>43795.0</c:v>
                </c:pt>
                <c:pt idx="354">
                  <c:v>40967.0</c:v>
                </c:pt>
                <c:pt idx="355">
                  <c:v>41606.0</c:v>
                </c:pt>
                <c:pt idx="356">
                  <c:v>36949.0</c:v>
                </c:pt>
                <c:pt idx="357">
                  <c:v>36470.0</c:v>
                </c:pt>
                <c:pt idx="358">
                  <c:v>34612.0</c:v>
                </c:pt>
                <c:pt idx="359">
                  <c:v>35207.0</c:v>
                </c:pt>
                <c:pt idx="360">
                  <c:v>36344.0</c:v>
                </c:pt>
                <c:pt idx="361">
                  <c:v>37966.0</c:v>
                </c:pt>
                <c:pt idx="362">
                  <c:v>38184.0</c:v>
                </c:pt>
                <c:pt idx="363">
                  <c:v>36561.0</c:v>
                </c:pt>
                <c:pt idx="364">
                  <c:v>37197.0</c:v>
                </c:pt>
                <c:pt idx="365">
                  <c:v>39749.0</c:v>
                </c:pt>
                <c:pt idx="366">
                  <c:v>41850.0</c:v>
                </c:pt>
                <c:pt idx="367">
                  <c:v>42085.0</c:v>
                </c:pt>
                <c:pt idx="368">
                  <c:v>42190.0</c:v>
                </c:pt>
                <c:pt idx="369">
                  <c:v>43144.0</c:v>
                </c:pt>
                <c:pt idx="370">
                  <c:v>43425.0</c:v>
                </c:pt>
                <c:pt idx="371">
                  <c:v>42878.0</c:v>
                </c:pt>
                <c:pt idx="372">
                  <c:v>42707.0</c:v>
                </c:pt>
                <c:pt idx="373">
                  <c:v>41600.0</c:v>
                </c:pt>
                <c:pt idx="374">
                  <c:v>43932.0</c:v>
                </c:pt>
                <c:pt idx="375">
                  <c:v>41494.0</c:v>
                </c:pt>
                <c:pt idx="376">
                  <c:v>41019.0</c:v>
                </c:pt>
                <c:pt idx="377">
                  <c:v>40881.0</c:v>
                </c:pt>
                <c:pt idx="378">
                  <c:v>41303.0</c:v>
                </c:pt>
                <c:pt idx="379">
                  <c:v>40345.0</c:v>
                </c:pt>
                <c:pt idx="380">
                  <c:v>41021.0</c:v>
                </c:pt>
                <c:pt idx="381">
                  <c:v>42366.0</c:v>
                </c:pt>
                <c:pt idx="382">
                  <c:v>43278.0</c:v>
                </c:pt>
                <c:pt idx="383">
                  <c:v>42798.0</c:v>
                </c:pt>
                <c:pt idx="384">
                  <c:v>44010.0</c:v>
                </c:pt>
                <c:pt idx="385">
                  <c:v>44616.0</c:v>
                </c:pt>
                <c:pt idx="386">
                  <c:v>41801.0</c:v>
                </c:pt>
                <c:pt idx="387">
                  <c:v>43519.0</c:v>
                </c:pt>
                <c:pt idx="388">
                  <c:v>45076.0</c:v>
                </c:pt>
                <c:pt idx="389">
                  <c:v>46071.0</c:v>
                </c:pt>
                <c:pt idx="390">
                  <c:v>45434.0</c:v>
                </c:pt>
                <c:pt idx="391">
                  <c:v>46030.0</c:v>
                </c:pt>
                <c:pt idx="392">
                  <c:v>43969.0</c:v>
                </c:pt>
                <c:pt idx="393">
                  <c:v>41759.0</c:v>
                </c:pt>
                <c:pt idx="394">
                  <c:v>44106.0</c:v>
                </c:pt>
                <c:pt idx="395">
                  <c:v>43210.0</c:v>
                </c:pt>
                <c:pt idx="396">
                  <c:v>41065.0</c:v>
                </c:pt>
                <c:pt idx="397">
                  <c:v>40649.0</c:v>
                </c:pt>
                <c:pt idx="398">
                  <c:v>41152.0</c:v>
                </c:pt>
                <c:pt idx="399">
                  <c:v>41344.0</c:v>
                </c:pt>
                <c:pt idx="400">
                  <c:v>37873.0</c:v>
                </c:pt>
                <c:pt idx="401">
                  <c:v>34229.0</c:v>
                </c:pt>
                <c:pt idx="402">
                  <c:v>33133.0</c:v>
                </c:pt>
                <c:pt idx="403">
                  <c:v>30904.0</c:v>
                </c:pt>
                <c:pt idx="404">
                  <c:v>32414.0</c:v>
                </c:pt>
                <c:pt idx="405">
                  <c:v>28388.0</c:v>
                </c:pt>
                <c:pt idx="406">
                  <c:v>25855.0</c:v>
                </c:pt>
                <c:pt idx="407">
                  <c:v>26445.0</c:v>
                </c:pt>
                <c:pt idx="408">
                  <c:v>25307.0</c:v>
                </c:pt>
                <c:pt idx="409">
                  <c:v>24758.0</c:v>
                </c:pt>
                <c:pt idx="410">
                  <c:v>22352.0</c:v>
                </c:pt>
                <c:pt idx="411">
                  <c:v>22180.0</c:v>
                </c:pt>
                <c:pt idx="412">
                  <c:v>24654.0</c:v>
                </c:pt>
                <c:pt idx="413">
                  <c:v>24159.0</c:v>
                </c:pt>
                <c:pt idx="414">
                  <c:v>23742.0</c:v>
                </c:pt>
                <c:pt idx="415">
                  <c:v>21971.0</c:v>
                </c:pt>
                <c:pt idx="416">
                  <c:v>20806.0</c:v>
                </c:pt>
                <c:pt idx="417">
                  <c:v>25530.0</c:v>
                </c:pt>
                <c:pt idx="418">
                  <c:v>23216.0</c:v>
                </c:pt>
                <c:pt idx="419">
                  <c:v>24698.0</c:v>
                </c:pt>
                <c:pt idx="420">
                  <c:v>26133.0</c:v>
                </c:pt>
                <c:pt idx="421">
                  <c:v>25983.0</c:v>
                </c:pt>
                <c:pt idx="422">
                  <c:v>28393.0</c:v>
                </c:pt>
                <c:pt idx="423">
                  <c:v>28046.0</c:v>
                </c:pt>
                <c:pt idx="424">
                  <c:v>24649.0</c:v>
                </c:pt>
                <c:pt idx="425">
                  <c:v>26046.0</c:v>
                </c:pt>
                <c:pt idx="426">
                  <c:v>28804.0</c:v>
                </c:pt>
                <c:pt idx="427">
                  <c:v>32159.0</c:v>
                </c:pt>
                <c:pt idx="428">
                  <c:v>32685.0</c:v>
                </c:pt>
                <c:pt idx="429">
                  <c:v>30045.0</c:v>
                </c:pt>
                <c:pt idx="430">
                  <c:v>33409.0</c:v>
                </c:pt>
                <c:pt idx="431">
                  <c:v>29439.0</c:v>
                </c:pt>
                <c:pt idx="432">
                  <c:v>28746.0</c:v>
                </c:pt>
                <c:pt idx="433">
                  <c:v>27917.0</c:v>
                </c:pt>
                <c:pt idx="434">
                  <c:v>29152.0</c:v>
                </c:pt>
                <c:pt idx="435">
                  <c:v>29242.0</c:v>
                </c:pt>
                <c:pt idx="436">
                  <c:v>32504.0</c:v>
                </c:pt>
                <c:pt idx="437">
                  <c:v>30979.0</c:v>
                </c:pt>
                <c:pt idx="438">
                  <c:v>27057.0</c:v>
                </c:pt>
                <c:pt idx="439">
                  <c:v>24018.0</c:v>
                </c:pt>
                <c:pt idx="440">
                  <c:v>31388.0</c:v>
                </c:pt>
                <c:pt idx="441">
                  <c:v>32822.0</c:v>
                </c:pt>
                <c:pt idx="442">
                  <c:v>30215.0</c:v>
                </c:pt>
                <c:pt idx="443">
                  <c:v>33440.0</c:v>
                </c:pt>
                <c:pt idx="444">
                  <c:v>34234.0</c:v>
                </c:pt>
                <c:pt idx="445">
                  <c:v>34579.0</c:v>
                </c:pt>
                <c:pt idx="446">
                  <c:v>30501.0</c:v>
                </c:pt>
                <c:pt idx="447">
                  <c:v>31663.0</c:v>
                </c:pt>
                <c:pt idx="448">
                  <c:v>30574.0</c:v>
                </c:pt>
                <c:pt idx="449">
                  <c:v>33407.0</c:v>
                </c:pt>
                <c:pt idx="450">
                  <c:v>35544.0</c:v>
                </c:pt>
                <c:pt idx="451">
                  <c:v>36032.0</c:v>
                </c:pt>
                <c:pt idx="452">
                  <c:v>30867.0</c:v>
                </c:pt>
                <c:pt idx="453">
                  <c:v>30096.0</c:v>
                </c:pt>
                <c:pt idx="454">
                  <c:v>30284.0</c:v>
                </c:pt>
                <c:pt idx="455">
                  <c:v>29799.0</c:v>
                </c:pt>
                <c:pt idx="456">
                  <c:v>28726.0</c:v>
                </c:pt>
                <c:pt idx="457">
                  <c:v>29542.0</c:v>
                </c:pt>
                <c:pt idx="458">
                  <c:v>34184.0</c:v>
                </c:pt>
                <c:pt idx="459">
                  <c:v>34279.0</c:v>
                </c:pt>
                <c:pt idx="460">
                  <c:v>32767.0</c:v>
                </c:pt>
                <c:pt idx="461">
                  <c:v>36273.0</c:v>
                </c:pt>
                <c:pt idx="462">
                  <c:v>41788.0</c:v>
                </c:pt>
                <c:pt idx="463">
                  <c:v>46084.0</c:v>
                </c:pt>
                <c:pt idx="464">
                  <c:v>48113.0</c:v>
                </c:pt>
                <c:pt idx="465">
                  <c:v>49777.0</c:v>
                </c:pt>
                <c:pt idx="466">
                  <c:v>48504.0</c:v>
                </c:pt>
                <c:pt idx="467">
                  <c:v>46335.0</c:v>
                </c:pt>
                <c:pt idx="468">
                  <c:v>44835.0</c:v>
                </c:pt>
                <c:pt idx="469">
                  <c:v>43714.0</c:v>
                </c:pt>
                <c:pt idx="470">
                  <c:v>40527.0</c:v>
                </c:pt>
                <c:pt idx="471">
                  <c:v>39226.0</c:v>
                </c:pt>
                <c:pt idx="472">
                  <c:v>40341.0</c:v>
                </c:pt>
                <c:pt idx="473">
                  <c:v>36537.0</c:v>
                </c:pt>
                <c:pt idx="474">
                  <c:v>32075.0</c:v>
                </c:pt>
                <c:pt idx="475">
                  <c:v>32043.0</c:v>
                </c:pt>
                <c:pt idx="476">
                  <c:v>30509.0</c:v>
                </c:pt>
                <c:pt idx="477">
                  <c:v>32463.0</c:v>
                </c:pt>
                <c:pt idx="478">
                  <c:v>36787.0</c:v>
                </c:pt>
                <c:pt idx="479">
                  <c:v>38464.0</c:v>
                </c:pt>
                <c:pt idx="480">
                  <c:v>38273.0</c:v>
                </c:pt>
                <c:pt idx="481">
                  <c:v>36484.0</c:v>
                </c:pt>
                <c:pt idx="482">
                  <c:v>37031.0</c:v>
                </c:pt>
                <c:pt idx="483">
                  <c:v>39033.0</c:v>
                </c:pt>
                <c:pt idx="484">
                  <c:v>39728.0</c:v>
                </c:pt>
                <c:pt idx="485">
                  <c:v>39845.0</c:v>
                </c:pt>
                <c:pt idx="486">
                  <c:v>40347.0</c:v>
                </c:pt>
                <c:pt idx="487">
                  <c:v>39881.0</c:v>
                </c:pt>
                <c:pt idx="488">
                  <c:v>39225.0</c:v>
                </c:pt>
                <c:pt idx="489">
                  <c:v>37526.0</c:v>
                </c:pt>
                <c:pt idx="490">
                  <c:v>35105.0</c:v>
                </c:pt>
                <c:pt idx="491">
                  <c:v>36090.0</c:v>
                </c:pt>
                <c:pt idx="492">
                  <c:v>36328.0</c:v>
                </c:pt>
                <c:pt idx="493">
                  <c:v>36765.0</c:v>
                </c:pt>
                <c:pt idx="494">
                  <c:v>37745.0</c:v>
                </c:pt>
                <c:pt idx="495">
                  <c:v>33923.0</c:v>
                </c:pt>
                <c:pt idx="496">
                  <c:v>32741.0</c:v>
                </c:pt>
                <c:pt idx="497">
                  <c:v>35192.0</c:v>
                </c:pt>
                <c:pt idx="498">
                  <c:v>35427.0</c:v>
                </c:pt>
                <c:pt idx="499">
                  <c:v>35217.0</c:v>
                </c:pt>
                <c:pt idx="500">
                  <c:v>34997.0</c:v>
                </c:pt>
                <c:pt idx="501">
                  <c:v>36650.0</c:v>
                </c:pt>
                <c:pt idx="502">
                  <c:v>36571.0</c:v>
                </c:pt>
                <c:pt idx="503">
                  <c:v>35052.0</c:v>
                </c:pt>
                <c:pt idx="504">
                  <c:v>35988.0</c:v>
                </c:pt>
                <c:pt idx="505">
                  <c:v>37859.0</c:v>
                </c:pt>
                <c:pt idx="506">
                  <c:v>37078.0</c:v>
                </c:pt>
                <c:pt idx="507">
                  <c:v>42400.0</c:v>
                </c:pt>
                <c:pt idx="508">
                  <c:v>46807.0</c:v>
                </c:pt>
                <c:pt idx="509">
                  <c:v>49866.0</c:v>
                </c:pt>
                <c:pt idx="510">
                  <c:v>50342.0</c:v>
                </c:pt>
                <c:pt idx="511">
                  <c:v>50978.0</c:v>
                </c:pt>
                <c:pt idx="512">
                  <c:v>54953.0</c:v>
                </c:pt>
                <c:pt idx="513">
                  <c:v>58714.0</c:v>
                </c:pt>
                <c:pt idx="514">
                  <c:v>59559.0</c:v>
                </c:pt>
                <c:pt idx="515">
                  <c:v>59228.0</c:v>
                </c:pt>
                <c:pt idx="516">
                  <c:v>59310.0</c:v>
                </c:pt>
                <c:pt idx="517">
                  <c:v>59918.0</c:v>
                </c:pt>
                <c:pt idx="518">
                  <c:v>60682.0</c:v>
                </c:pt>
                <c:pt idx="519">
                  <c:v>57644.0</c:v>
                </c:pt>
                <c:pt idx="520">
                  <c:v>57038.0</c:v>
                </c:pt>
                <c:pt idx="521">
                  <c:v>54829.0</c:v>
                </c:pt>
                <c:pt idx="522">
                  <c:v>52965.0</c:v>
                </c:pt>
                <c:pt idx="523">
                  <c:v>52116.0</c:v>
                </c:pt>
                <c:pt idx="524">
                  <c:v>51765.0</c:v>
                </c:pt>
                <c:pt idx="525">
                  <c:v>49567.0</c:v>
                </c:pt>
                <c:pt idx="526">
                  <c:v>49844.0</c:v>
                </c:pt>
                <c:pt idx="527">
                  <c:v>49689.0</c:v>
                </c:pt>
                <c:pt idx="528">
                  <c:v>50647.0</c:v>
                </c:pt>
                <c:pt idx="529">
                  <c:v>49941.0</c:v>
                </c:pt>
                <c:pt idx="530">
                  <c:v>49403.0</c:v>
                </c:pt>
                <c:pt idx="531">
                  <c:v>50958.0</c:v>
                </c:pt>
                <c:pt idx="532">
                  <c:v>50109.0</c:v>
                </c:pt>
                <c:pt idx="533">
                  <c:v>47862.0</c:v>
                </c:pt>
                <c:pt idx="534">
                  <c:v>50002.0</c:v>
                </c:pt>
                <c:pt idx="535">
                  <c:v>48305.0</c:v>
                </c:pt>
                <c:pt idx="536">
                  <c:v>43162.0</c:v>
                </c:pt>
                <c:pt idx="537">
                  <c:v>43921.0</c:v>
                </c:pt>
                <c:pt idx="538">
                  <c:v>44422.0</c:v>
                </c:pt>
                <c:pt idx="539">
                  <c:v>43822.0</c:v>
                </c:pt>
                <c:pt idx="540">
                  <c:v>43588.0</c:v>
                </c:pt>
                <c:pt idx="541">
                  <c:v>45130.0</c:v>
                </c:pt>
                <c:pt idx="542">
                  <c:v>45762.0</c:v>
                </c:pt>
                <c:pt idx="543">
                  <c:v>45486.0</c:v>
                </c:pt>
                <c:pt idx="544">
                  <c:v>46893.0</c:v>
                </c:pt>
                <c:pt idx="545">
                  <c:v>49362.0</c:v>
                </c:pt>
                <c:pt idx="546">
                  <c:v>51322.0</c:v>
                </c:pt>
                <c:pt idx="547">
                  <c:v>55240.0</c:v>
                </c:pt>
                <c:pt idx="548">
                  <c:v>61126.0</c:v>
                </c:pt>
                <c:pt idx="549">
                  <c:v>60108.0</c:v>
                </c:pt>
                <c:pt idx="550">
                  <c:v>61592.0</c:v>
                </c:pt>
                <c:pt idx="551">
                  <c:v>62297.0</c:v>
                </c:pt>
                <c:pt idx="552">
                  <c:v>62780.0</c:v>
                </c:pt>
                <c:pt idx="553">
                  <c:v>61835.0</c:v>
                </c:pt>
                <c:pt idx="554">
                  <c:v>62722.0</c:v>
                </c:pt>
                <c:pt idx="555">
                  <c:v>65535.0</c:v>
                </c:pt>
                <c:pt idx="556">
                  <c:v>64225.0</c:v>
                </c:pt>
                <c:pt idx="557">
                  <c:v>61404.0</c:v>
                </c:pt>
                <c:pt idx="558">
                  <c:v>60908.0</c:v>
                </c:pt>
                <c:pt idx="559">
                  <c:v>58570.0</c:v>
                </c:pt>
                <c:pt idx="560">
                  <c:v>56879.0</c:v>
                </c:pt>
                <c:pt idx="561">
                  <c:v>54405.0</c:v>
                </c:pt>
                <c:pt idx="562">
                  <c:v>53090.0</c:v>
                </c:pt>
                <c:pt idx="563">
                  <c:v>54498.0</c:v>
                </c:pt>
                <c:pt idx="564">
                  <c:v>51853.0</c:v>
                </c:pt>
                <c:pt idx="565">
                  <c:v>53074.0</c:v>
                </c:pt>
                <c:pt idx="566">
                  <c:v>51472.0</c:v>
                </c:pt>
                <c:pt idx="567">
                  <c:v>49170.0</c:v>
                </c:pt>
                <c:pt idx="568">
                  <c:v>48738.0</c:v>
                </c:pt>
                <c:pt idx="569">
                  <c:v>52473.0</c:v>
                </c:pt>
                <c:pt idx="570">
                  <c:v>53650.0</c:v>
                </c:pt>
                <c:pt idx="571">
                  <c:v>55446.0</c:v>
                </c:pt>
                <c:pt idx="572">
                  <c:v>53988.0</c:v>
                </c:pt>
                <c:pt idx="573">
                  <c:v>54114.0</c:v>
                </c:pt>
                <c:pt idx="574">
                  <c:v>52355.0</c:v>
                </c:pt>
                <c:pt idx="575">
                  <c:v>50900.0</c:v>
                </c:pt>
                <c:pt idx="576">
                  <c:v>51466.0</c:v>
                </c:pt>
                <c:pt idx="577">
                  <c:v>48958.0</c:v>
                </c:pt>
                <c:pt idx="578">
                  <c:v>48784.0</c:v>
                </c:pt>
                <c:pt idx="579">
                  <c:v>47349.0</c:v>
                </c:pt>
                <c:pt idx="580">
                  <c:v>49739.0</c:v>
                </c:pt>
                <c:pt idx="581">
                  <c:v>47631.0</c:v>
                </c:pt>
                <c:pt idx="582">
                  <c:v>44078.0</c:v>
                </c:pt>
                <c:pt idx="583">
                  <c:v>43278.0</c:v>
                </c:pt>
                <c:pt idx="584">
                  <c:v>42460.0</c:v>
                </c:pt>
                <c:pt idx="585">
                  <c:v>45981.0</c:v>
                </c:pt>
                <c:pt idx="586">
                  <c:v>46702.0</c:v>
                </c:pt>
                <c:pt idx="587">
                  <c:v>45407.0</c:v>
                </c:pt>
                <c:pt idx="588">
                  <c:v>45100.0</c:v>
                </c:pt>
                <c:pt idx="589">
                  <c:v>44934.0</c:v>
                </c:pt>
                <c:pt idx="590">
                  <c:v>42772.0</c:v>
                </c:pt>
                <c:pt idx="591">
                  <c:v>43409.0</c:v>
                </c:pt>
                <c:pt idx="592">
                  <c:v>40423.0</c:v>
                </c:pt>
                <c:pt idx="593">
                  <c:v>42374.0</c:v>
                </c:pt>
                <c:pt idx="594">
                  <c:v>41673.0</c:v>
                </c:pt>
                <c:pt idx="595">
                  <c:v>42687.0</c:v>
                </c:pt>
                <c:pt idx="596">
                  <c:v>43365.0</c:v>
                </c:pt>
                <c:pt idx="597">
                  <c:v>38084.0</c:v>
                </c:pt>
                <c:pt idx="598">
                  <c:v>39600.0</c:v>
                </c:pt>
                <c:pt idx="599">
                  <c:v>42691.0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50664"/>
        <c:axId val="2132409032"/>
      </c:lineChart>
      <c:catAx>
        <c:axId val="212955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09032"/>
        <c:crosses val="autoZero"/>
        <c:auto val="1"/>
        <c:lblAlgn val="ctr"/>
        <c:lblOffset val="100"/>
        <c:noMultiLvlLbl val="0"/>
      </c:catAx>
      <c:valAx>
        <c:axId val="213240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5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558</xdr:row>
      <xdr:rowOff>146050</xdr:rowOff>
    </xdr:from>
    <xdr:to>
      <xdr:col>16</xdr:col>
      <xdr:colOff>393700</xdr:colOff>
      <xdr:row>592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topLeftCell="A558" workbookViewId="0">
      <selection sqref="A1:H600"/>
    </sheetView>
  </sheetViews>
  <sheetFormatPr baseColWidth="10" defaultRowHeight="15" x14ac:dyDescent="0"/>
  <sheetData>
    <row r="1" spans="1:8">
      <c r="A1">
        <v>31130</v>
      </c>
      <c r="B1">
        <v>22909</v>
      </c>
      <c r="C1">
        <v>17697</v>
      </c>
      <c r="D1">
        <v>37750</v>
      </c>
      <c r="E1">
        <v>36378</v>
      </c>
      <c r="F1">
        <v>24862</v>
      </c>
      <c r="G1">
        <v>10526</v>
      </c>
      <c r="H1">
        <v>10977</v>
      </c>
    </row>
    <row r="2" spans="1:8">
      <c r="A2">
        <v>30880</v>
      </c>
      <c r="B2">
        <v>23433</v>
      </c>
      <c r="C2">
        <v>18822</v>
      </c>
      <c r="D2">
        <v>36048</v>
      </c>
      <c r="E2">
        <v>34579</v>
      </c>
      <c r="F2">
        <v>24556</v>
      </c>
      <c r="G2">
        <v>12697</v>
      </c>
      <c r="H2">
        <v>11843</v>
      </c>
    </row>
    <row r="3" spans="1:8">
      <c r="A3">
        <v>27900</v>
      </c>
      <c r="B3">
        <v>26335</v>
      </c>
      <c r="C3">
        <v>23811</v>
      </c>
      <c r="D3">
        <v>34038</v>
      </c>
      <c r="E3">
        <v>32112</v>
      </c>
      <c r="F3">
        <v>23065</v>
      </c>
      <c r="G3">
        <v>12272</v>
      </c>
      <c r="H3">
        <v>13085</v>
      </c>
    </row>
    <row r="4" spans="1:8">
      <c r="A4">
        <v>23197</v>
      </c>
      <c r="B4">
        <v>25665</v>
      </c>
      <c r="C4">
        <v>23278</v>
      </c>
      <c r="D4">
        <v>30486</v>
      </c>
      <c r="E4">
        <v>29437</v>
      </c>
      <c r="F4">
        <v>22102</v>
      </c>
      <c r="G4">
        <v>10349</v>
      </c>
      <c r="H4">
        <v>12671</v>
      </c>
    </row>
    <row r="5" spans="1:8">
      <c r="A5">
        <v>21552</v>
      </c>
      <c r="B5">
        <v>23036</v>
      </c>
      <c r="C5">
        <v>20887</v>
      </c>
      <c r="D5">
        <v>29905</v>
      </c>
      <c r="E5">
        <v>26690</v>
      </c>
      <c r="F5">
        <v>22266</v>
      </c>
      <c r="G5">
        <v>7968</v>
      </c>
      <c r="H5">
        <v>12180</v>
      </c>
    </row>
    <row r="6" spans="1:8">
      <c r="A6">
        <v>20897</v>
      </c>
      <c r="B6">
        <v>25199</v>
      </c>
      <c r="C6">
        <v>20086</v>
      </c>
      <c r="D6">
        <v>29701</v>
      </c>
      <c r="E6">
        <v>25000</v>
      </c>
      <c r="F6">
        <v>20184</v>
      </c>
      <c r="G6">
        <v>7837</v>
      </c>
      <c r="H6">
        <v>9321</v>
      </c>
    </row>
    <row r="7" spans="1:8">
      <c r="A7">
        <v>20762</v>
      </c>
      <c r="B7">
        <v>26422</v>
      </c>
      <c r="C7">
        <v>19934</v>
      </c>
      <c r="D7">
        <v>29121</v>
      </c>
      <c r="E7">
        <v>22637</v>
      </c>
      <c r="F7">
        <v>21153</v>
      </c>
      <c r="G7">
        <v>6819</v>
      </c>
      <c r="H7">
        <v>8627</v>
      </c>
    </row>
    <row r="8" spans="1:8">
      <c r="A8">
        <v>20610</v>
      </c>
      <c r="B8">
        <v>27082</v>
      </c>
      <c r="C8">
        <v>19822</v>
      </c>
      <c r="D8">
        <v>29184</v>
      </c>
      <c r="E8">
        <v>21121</v>
      </c>
      <c r="F8">
        <v>20239</v>
      </c>
      <c r="G8">
        <v>4388</v>
      </c>
      <c r="H8">
        <v>8737</v>
      </c>
    </row>
    <row r="9" spans="1:8">
      <c r="A9">
        <v>19458</v>
      </c>
      <c r="B9">
        <v>28294</v>
      </c>
      <c r="C9">
        <v>20488</v>
      </c>
      <c r="D9">
        <v>29188</v>
      </c>
      <c r="E9">
        <v>19329</v>
      </c>
      <c r="F9">
        <v>21390</v>
      </c>
      <c r="G9">
        <v>4788</v>
      </c>
      <c r="H9">
        <v>9313</v>
      </c>
    </row>
    <row r="10" spans="1:8">
      <c r="A10">
        <v>19433</v>
      </c>
      <c r="B10">
        <v>28564</v>
      </c>
      <c r="C10">
        <v>20470</v>
      </c>
      <c r="D10">
        <v>29180</v>
      </c>
      <c r="E10">
        <v>17682</v>
      </c>
      <c r="F10">
        <v>21964</v>
      </c>
      <c r="G10">
        <v>7494</v>
      </c>
      <c r="H10">
        <v>10713</v>
      </c>
    </row>
    <row r="11" spans="1:8">
      <c r="A11">
        <v>17677</v>
      </c>
      <c r="B11">
        <v>29570</v>
      </c>
      <c r="C11">
        <v>20845</v>
      </c>
      <c r="D11">
        <v>28440</v>
      </c>
      <c r="E11">
        <v>17958</v>
      </c>
      <c r="F11">
        <v>22538</v>
      </c>
      <c r="G11">
        <v>7639</v>
      </c>
      <c r="H11">
        <v>12851</v>
      </c>
    </row>
    <row r="12" spans="1:8">
      <c r="A12">
        <v>14972</v>
      </c>
      <c r="B12">
        <v>26867</v>
      </c>
      <c r="C12">
        <v>21994</v>
      </c>
      <c r="D12">
        <v>29284</v>
      </c>
      <c r="E12">
        <v>15644</v>
      </c>
      <c r="F12">
        <v>24362</v>
      </c>
      <c r="G12">
        <v>7786</v>
      </c>
      <c r="H12">
        <v>11178</v>
      </c>
    </row>
    <row r="13" spans="1:8">
      <c r="A13">
        <v>17197</v>
      </c>
      <c r="B13">
        <v>28613</v>
      </c>
      <c r="C13">
        <v>22502</v>
      </c>
      <c r="D13">
        <v>26071</v>
      </c>
      <c r="E13">
        <v>16286</v>
      </c>
      <c r="F13">
        <v>24696</v>
      </c>
      <c r="G13">
        <v>5999</v>
      </c>
      <c r="H13">
        <v>10825</v>
      </c>
    </row>
    <row r="14" spans="1:8">
      <c r="A14">
        <v>17031</v>
      </c>
      <c r="B14">
        <v>26995</v>
      </c>
      <c r="C14">
        <v>21418</v>
      </c>
      <c r="D14">
        <v>25821</v>
      </c>
      <c r="E14">
        <v>17703</v>
      </c>
      <c r="F14">
        <v>24398</v>
      </c>
      <c r="G14">
        <v>3246</v>
      </c>
      <c r="H14">
        <v>10303</v>
      </c>
    </row>
    <row r="15" spans="1:8">
      <c r="A15">
        <v>19762</v>
      </c>
      <c r="B15">
        <v>22142</v>
      </c>
      <c r="C15">
        <v>15369</v>
      </c>
      <c r="D15">
        <v>27809</v>
      </c>
      <c r="E15">
        <v>19960</v>
      </c>
      <c r="F15">
        <v>24689</v>
      </c>
      <c r="G15">
        <v>3878</v>
      </c>
      <c r="H15">
        <v>9745</v>
      </c>
    </row>
    <row r="16" spans="1:8">
      <c r="A16">
        <v>23232</v>
      </c>
      <c r="B16">
        <v>20349</v>
      </c>
      <c r="C16">
        <v>13764</v>
      </c>
      <c r="D16">
        <v>30559</v>
      </c>
      <c r="E16">
        <v>22101</v>
      </c>
      <c r="F16">
        <v>25418</v>
      </c>
      <c r="G16">
        <v>7792</v>
      </c>
      <c r="H16">
        <v>10851</v>
      </c>
    </row>
    <row r="17" spans="1:8">
      <c r="A17">
        <v>23590</v>
      </c>
      <c r="B17">
        <v>21869</v>
      </c>
      <c r="C17">
        <v>14169</v>
      </c>
      <c r="D17">
        <v>29680</v>
      </c>
      <c r="E17">
        <v>24373</v>
      </c>
      <c r="F17">
        <v>25413</v>
      </c>
      <c r="G17">
        <v>10205</v>
      </c>
      <c r="H17">
        <v>12422</v>
      </c>
    </row>
    <row r="18" spans="1:8">
      <c r="A18">
        <v>22338</v>
      </c>
      <c r="B18">
        <v>19106</v>
      </c>
      <c r="C18">
        <v>15577</v>
      </c>
      <c r="D18">
        <v>29731</v>
      </c>
      <c r="E18">
        <v>26374</v>
      </c>
      <c r="F18">
        <v>27977</v>
      </c>
      <c r="G18">
        <v>10570</v>
      </c>
      <c r="H18">
        <v>14554</v>
      </c>
    </row>
    <row r="19" spans="1:8">
      <c r="A19">
        <v>21780</v>
      </c>
      <c r="B19">
        <v>18364</v>
      </c>
      <c r="C19">
        <v>16056</v>
      </c>
      <c r="D19">
        <v>28955</v>
      </c>
      <c r="E19">
        <v>27206</v>
      </c>
      <c r="F19">
        <v>27491</v>
      </c>
      <c r="G19">
        <v>16291</v>
      </c>
      <c r="H19">
        <v>15853</v>
      </c>
    </row>
    <row r="20" spans="1:8">
      <c r="A20">
        <v>21369</v>
      </c>
      <c r="B20">
        <v>18099</v>
      </c>
      <c r="C20">
        <v>15848</v>
      </c>
      <c r="D20">
        <v>28024</v>
      </c>
      <c r="E20">
        <v>27108</v>
      </c>
      <c r="F20">
        <v>27803</v>
      </c>
      <c r="G20">
        <v>20831</v>
      </c>
      <c r="H20">
        <v>18438</v>
      </c>
    </row>
    <row r="21" spans="1:8">
      <c r="A21">
        <v>21461</v>
      </c>
      <c r="B21">
        <v>17364</v>
      </c>
      <c r="C21">
        <v>14655</v>
      </c>
      <c r="D21">
        <v>27705</v>
      </c>
      <c r="E21">
        <v>26531</v>
      </c>
      <c r="F21">
        <v>28805</v>
      </c>
      <c r="G21">
        <v>23667</v>
      </c>
      <c r="H21">
        <v>20847</v>
      </c>
    </row>
    <row r="22" spans="1:8">
      <c r="A22">
        <v>21261</v>
      </c>
      <c r="B22">
        <v>15823</v>
      </c>
      <c r="C22">
        <v>13192</v>
      </c>
      <c r="D22">
        <v>26339</v>
      </c>
      <c r="E22">
        <v>27074</v>
      </c>
      <c r="F22">
        <v>29442</v>
      </c>
      <c r="G22">
        <v>27381</v>
      </c>
      <c r="H22">
        <v>21685</v>
      </c>
    </row>
    <row r="23" spans="1:8">
      <c r="A23">
        <v>23169</v>
      </c>
      <c r="B23">
        <v>14889</v>
      </c>
      <c r="C23">
        <v>10858</v>
      </c>
      <c r="D23">
        <v>26006</v>
      </c>
      <c r="E23">
        <v>27638</v>
      </c>
      <c r="F23">
        <v>30480</v>
      </c>
      <c r="G23">
        <v>30375</v>
      </c>
      <c r="H23">
        <v>21455</v>
      </c>
    </row>
    <row r="24" spans="1:8">
      <c r="A24">
        <v>24559</v>
      </c>
      <c r="B24">
        <v>14759</v>
      </c>
      <c r="C24">
        <v>9742</v>
      </c>
      <c r="D24">
        <v>24387</v>
      </c>
      <c r="E24">
        <v>28983</v>
      </c>
      <c r="F24">
        <v>29751</v>
      </c>
      <c r="G24">
        <v>31480</v>
      </c>
      <c r="H24">
        <v>24047</v>
      </c>
    </row>
    <row r="25" spans="1:8">
      <c r="A25">
        <v>22510</v>
      </c>
      <c r="B25">
        <v>11782</v>
      </c>
      <c r="C25">
        <v>7310</v>
      </c>
      <c r="D25">
        <v>26719</v>
      </c>
      <c r="E25">
        <v>29725</v>
      </c>
      <c r="F25">
        <v>28855</v>
      </c>
      <c r="G25">
        <v>29436</v>
      </c>
      <c r="H25">
        <v>22051</v>
      </c>
    </row>
    <row r="26" spans="1:8">
      <c r="A26">
        <v>23719</v>
      </c>
      <c r="B26">
        <v>11843</v>
      </c>
      <c r="C26">
        <v>5607</v>
      </c>
      <c r="D26">
        <v>26896</v>
      </c>
      <c r="E26">
        <v>29380</v>
      </c>
      <c r="F26">
        <v>27304</v>
      </c>
      <c r="G26">
        <v>27432</v>
      </c>
      <c r="H26">
        <v>20893</v>
      </c>
    </row>
    <row r="27" spans="1:8">
      <c r="A27">
        <v>24350</v>
      </c>
      <c r="B27">
        <v>13589</v>
      </c>
      <c r="C27">
        <v>7061</v>
      </c>
      <c r="D27">
        <v>27215</v>
      </c>
      <c r="E27">
        <v>28196</v>
      </c>
      <c r="F27">
        <v>26669</v>
      </c>
      <c r="G27">
        <v>27202</v>
      </c>
      <c r="H27">
        <v>19452</v>
      </c>
    </row>
    <row r="28" spans="1:8">
      <c r="A28">
        <v>24213</v>
      </c>
      <c r="B28">
        <v>21178</v>
      </c>
      <c r="C28">
        <v>9076</v>
      </c>
      <c r="D28">
        <v>24459</v>
      </c>
      <c r="E28">
        <v>27552</v>
      </c>
      <c r="F28">
        <v>25811</v>
      </c>
      <c r="G28">
        <v>27074</v>
      </c>
      <c r="H28">
        <v>19986</v>
      </c>
    </row>
    <row r="29" spans="1:8">
      <c r="A29">
        <v>24454</v>
      </c>
      <c r="B29">
        <v>20891</v>
      </c>
      <c r="C29">
        <v>7439</v>
      </c>
      <c r="D29">
        <v>24633</v>
      </c>
      <c r="E29">
        <v>27422</v>
      </c>
      <c r="F29">
        <v>24407</v>
      </c>
      <c r="G29">
        <v>25789</v>
      </c>
      <c r="H29">
        <v>18306</v>
      </c>
    </row>
    <row r="30" spans="1:8">
      <c r="A30">
        <v>24611</v>
      </c>
      <c r="B30">
        <v>20240</v>
      </c>
      <c r="C30">
        <v>6076</v>
      </c>
      <c r="D30">
        <v>25203</v>
      </c>
      <c r="E30">
        <v>27538</v>
      </c>
      <c r="F30">
        <v>21649</v>
      </c>
      <c r="G30">
        <v>23954</v>
      </c>
      <c r="H30">
        <v>18756</v>
      </c>
    </row>
    <row r="31" spans="1:8">
      <c r="A31">
        <v>23807</v>
      </c>
      <c r="B31">
        <v>20197</v>
      </c>
      <c r="C31">
        <v>4512</v>
      </c>
      <c r="D31">
        <v>24393</v>
      </c>
      <c r="E31">
        <v>28988</v>
      </c>
      <c r="F31">
        <v>19970</v>
      </c>
      <c r="G31">
        <v>22720</v>
      </c>
      <c r="H31">
        <v>18432</v>
      </c>
    </row>
    <row r="32" spans="1:8">
      <c r="A32">
        <v>23879</v>
      </c>
      <c r="B32">
        <v>20103</v>
      </c>
      <c r="C32">
        <v>5066</v>
      </c>
      <c r="D32">
        <v>24834</v>
      </c>
      <c r="E32">
        <v>29958</v>
      </c>
      <c r="F32">
        <v>17423</v>
      </c>
      <c r="G32">
        <v>19425</v>
      </c>
      <c r="H32">
        <v>17343</v>
      </c>
    </row>
    <row r="33" spans="1:8">
      <c r="A33">
        <v>23695</v>
      </c>
      <c r="B33">
        <v>19777</v>
      </c>
      <c r="C33">
        <v>4915</v>
      </c>
      <c r="D33">
        <v>25434</v>
      </c>
      <c r="E33">
        <v>31029</v>
      </c>
      <c r="F33">
        <v>15434</v>
      </c>
      <c r="G33">
        <v>17557</v>
      </c>
      <c r="H33">
        <v>16748</v>
      </c>
    </row>
    <row r="34" spans="1:8">
      <c r="A34">
        <v>22288</v>
      </c>
      <c r="B34">
        <v>19021</v>
      </c>
      <c r="C34">
        <v>5602</v>
      </c>
      <c r="D34">
        <v>26334</v>
      </c>
      <c r="E34">
        <v>31028</v>
      </c>
      <c r="F34">
        <v>15927</v>
      </c>
      <c r="G34">
        <v>14889</v>
      </c>
      <c r="H34">
        <v>13519</v>
      </c>
    </row>
    <row r="35" spans="1:8">
      <c r="A35">
        <v>20344</v>
      </c>
      <c r="B35">
        <v>19360</v>
      </c>
      <c r="C35">
        <v>6976</v>
      </c>
      <c r="D35">
        <v>27068</v>
      </c>
      <c r="E35">
        <v>30459</v>
      </c>
      <c r="F35">
        <v>15475</v>
      </c>
      <c r="G35">
        <v>11783</v>
      </c>
      <c r="H35">
        <v>11668</v>
      </c>
    </row>
    <row r="36" spans="1:8">
      <c r="A36">
        <v>21464</v>
      </c>
      <c r="B36">
        <v>21300</v>
      </c>
      <c r="C36">
        <v>6702</v>
      </c>
      <c r="D36">
        <v>27620</v>
      </c>
      <c r="E36">
        <v>30567</v>
      </c>
      <c r="F36">
        <v>16125</v>
      </c>
      <c r="G36">
        <v>12391</v>
      </c>
      <c r="H36">
        <v>10268</v>
      </c>
    </row>
    <row r="37" spans="1:8">
      <c r="A37">
        <v>21553</v>
      </c>
      <c r="B37">
        <v>23092</v>
      </c>
      <c r="C37">
        <v>7230</v>
      </c>
      <c r="D37">
        <v>26720</v>
      </c>
      <c r="E37">
        <v>29009</v>
      </c>
      <c r="F37">
        <v>16370</v>
      </c>
      <c r="G37">
        <v>13402</v>
      </c>
      <c r="H37">
        <v>10035</v>
      </c>
    </row>
    <row r="38" spans="1:8">
      <c r="A38">
        <v>18820</v>
      </c>
      <c r="B38">
        <v>21429</v>
      </c>
      <c r="C38">
        <v>8270</v>
      </c>
      <c r="D38">
        <v>26564</v>
      </c>
      <c r="E38">
        <v>27130</v>
      </c>
      <c r="F38">
        <v>16514</v>
      </c>
      <c r="G38">
        <v>16135</v>
      </c>
      <c r="H38">
        <v>10375</v>
      </c>
    </row>
    <row r="39" spans="1:8">
      <c r="A39">
        <v>16185</v>
      </c>
      <c r="B39">
        <v>23130</v>
      </c>
      <c r="C39">
        <v>9230</v>
      </c>
      <c r="D39">
        <v>25691</v>
      </c>
      <c r="E39">
        <v>26499</v>
      </c>
      <c r="F39">
        <v>15616</v>
      </c>
      <c r="G39">
        <v>14149</v>
      </c>
      <c r="H39">
        <v>11007</v>
      </c>
    </row>
    <row r="40" spans="1:8">
      <c r="A40">
        <v>11724</v>
      </c>
      <c r="B40">
        <v>16892</v>
      </c>
      <c r="C40">
        <v>6800</v>
      </c>
      <c r="D40">
        <v>29059</v>
      </c>
      <c r="E40">
        <v>26202</v>
      </c>
      <c r="F40">
        <v>14913</v>
      </c>
      <c r="G40">
        <v>13273</v>
      </c>
      <c r="H40">
        <v>10066</v>
      </c>
    </row>
    <row r="41" spans="1:8">
      <c r="A41">
        <v>9098</v>
      </c>
      <c r="B41">
        <v>17821</v>
      </c>
      <c r="C41">
        <v>7110</v>
      </c>
      <c r="D41">
        <v>30046</v>
      </c>
      <c r="E41">
        <v>24791</v>
      </c>
      <c r="F41">
        <v>16438</v>
      </c>
      <c r="G41">
        <v>11319</v>
      </c>
      <c r="H41">
        <v>9616</v>
      </c>
    </row>
    <row r="42" spans="1:8">
      <c r="A42">
        <v>9808</v>
      </c>
      <c r="B42">
        <v>18814</v>
      </c>
      <c r="C42">
        <v>5426</v>
      </c>
      <c r="D42">
        <v>29605</v>
      </c>
      <c r="E42">
        <v>24508</v>
      </c>
      <c r="F42">
        <v>17376</v>
      </c>
      <c r="G42">
        <v>11816</v>
      </c>
      <c r="H42">
        <v>10562</v>
      </c>
    </row>
    <row r="43" spans="1:8">
      <c r="A43">
        <v>9900</v>
      </c>
      <c r="B43">
        <v>18367</v>
      </c>
      <c r="C43">
        <v>5517</v>
      </c>
      <c r="D43">
        <v>30881</v>
      </c>
      <c r="E43">
        <v>22065</v>
      </c>
      <c r="F43">
        <v>19464</v>
      </c>
      <c r="G43">
        <v>9802</v>
      </c>
      <c r="H43">
        <v>10089</v>
      </c>
    </row>
    <row r="44" spans="1:8">
      <c r="A44">
        <v>9809</v>
      </c>
      <c r="B44">
        <v>17910</v>
      </c>
      <c r="C44">
        <v>4757</v>
      </c>
      <c r="D44">
        <v>32023</v>
      </c>
      <c r="E44">
        <v>20787</v>
      </c>
      <c r="F44">
        <v>22812</v>
      </c>
      <c r="G44">
        <v>14142</v>
      </c>
      <c r="H44">
        <v>11074</v>
      </c>
    </row>
    <row r="45" spans="1:8">
      <c r="A45">
        <v>10093</v>
      </c>
      <c r="B45">
        <v>17895</v>
      </c>
      <c r="C45">
        <v>5191</v>
      </c>
      <c r="D45">
        <v>32364</v>
      </c>
      <c r="E45">
        <v>21082</v>
      </c>
      <c r="F45">
        <v>23767</v>
      </c>
      <c r="G45">
        <v>16447</v>
      </c>
      <c r="H45">
        <v>10933</v>
      </c>
    </row>
    <row r="46" spans="1:8">
      <c r="A46">
        <v>10427</v>
      </c>
      <c r="B46">
        <v>18357</v>
      </c>
      <c r="C46">
        <v>5486</v>
      </c>
      <c r="D46">
        <v>33715</v>
      </c>
      <c r="E46">
        <v>20919</v>
      </c>
      <c r="F46">
        <v>23574</v>
      </c>
      <c r="G46">
        <v>17448</v>
      </c>
      <c r="H46">
        <v>13626</v>
      </c>
    </row>
    <row r="47" spans="1:8">
      <c r="A47">
        <v>10988</v>
      </c>
      <c r="B47">
        <v>17121</v>
      </c>
      <c r="C47">
        <v>5675</v>
      </c>
      <c r="D47">
        <v>35963</v>
      </c>
      <c r="E47">
        <v>21111</v>
      </c>
      <c r="F47">
        <v>23620</v>
      </c>
      <c r="G47">
        <v>15588</v>
      </c>
      <c r="H47">
        <v>12719</v>
      </c>
    </row>
    <row r="48" spans="1:8">
      <c r="A48">
        <v>9678</v>
      </c>
      <c r="B48">
        <v>15266</v>
      </c>
      <c r="C48">
        <v>6556</v>
      </c>
      <c r="D48">
        <v>37952</v>
      </c>
      <c r="E48">
        <v>20031</v>
      </c>
      <c r="F48">
        <v>22255</v>
      </c>
      <c r="G48">
        <v>13677</v>
      </c>
      <c r="H48">
        <v>14510</v>
      </c>
    </row>
    <row r="49" spans="1:8">
      <c r="A49">
        <v>9876</v>
      </c>
      <c r="B49">
        <v>17511</v>
      </c>
      <c r="C49">
        <v>7207</v>
      </c>
      <c r="D49">
        <v>37501</v>
      </c>
      <c r="E49">
        <v>20007</v>
      </c>
      <c r="F49">
        <v>22589</v>
      </c>
      <c r="G49">
        <v>15372</v>
      </c>
      <c r="H49">
        <v>16401</v>
      </c>
    </row>
    <row r="50" spans="1:8">
      <c r="A50">
        <v>9757</v>
      </c>
      <c r="B50">
        <v>16423</v>
      </c>
      <c r="C50">
        <v>6129</v>
      </c>
      <c r="D50">
        <v>38333</v>
      </c>
      <c r="E50">
        <v>20989</v>
      </c>
      <c r="F50">
        <v>23885</v>
      </c>
      <c r="G50">
        <v>15466</v>
      </c>
      <c r="H50">
        <v>17311</v>
      </c>
    </row>
    <row r="51" spans="1:8">
      <c r="A51">
        <v>11946</v>
      </c>
      <c r="B51">
        <v>14355</v>
      </c>
      <c r="C51">
        <v>4255</v>
      </c>
      <c r="D51">
        <v>38362</v>
      </c>
      <c r="E51">
        <v>22027</v>
      </c>
      <c r="F51">
        <v>24806</v>
      </c>
      <c r="G51">
        <v>15562</v>
      </c>
      <c r="H51">
        <v>17938</v>
      </c>
    </row>
    <row r="52" spans="1:8">
      <c r="A52">
        <v>12518</v>
      </c>
      <c r="B52">
        <v>12482</v>
      </c>
      <c r="C52">
        <v>8026</v>
      </c>
      <c r="D52">
        <v>36591</v>
      </c>
      <c r="E52">
        <v>22819</v>
      </c>
      <c r="F52">
        <v>24702</v>
      </c>
      <c r="G52">
        <v>16356</v>
      </c>
      <c r="H52">
        <v>19782</v>
      </c>
    </row>
    <row r="53" spans="1:8">
      <c r="A53">
        <v>12805</v>
      </c>
      <c r="B53">
        <v>8604</v>
      </c>
      <c r="C53">
        <v>10624</v>
      </c>
      <c r="D53">
        <v>34214</v>
      </c>
      <c r="E53">
        <v>23633</v>
      </c>
      <c r="F53">
        <v>22500</v>
      </c>
      <c r="G53">
        <v>16795</v>
      </c>
      <c r="H53">
        <v>20117</v>
      </c>
    </row>
    <row r="54" spans="1:8">
      <c r="A54">
        <v>11810</v>
      </c>
      <c r="B54">
        <v>7014</v>
      </c>
      <c r="C54">
        <v>11988</v>
      </c>
      <c r="D54">
        <v>34672</v>
      </c>
      <c r="E54">
        <v>22895</v>
      </c>
      <c r="F54">
        <v>20876</v>
      </c>
      <c r="G54">
        <v>15421</v>
      </c>
      <c r="H54">
        <v>15299</v>
      </c>
    </row>
    <row r="55" spans="1:8">
      <c r="A55">
        <v>12604</v>
      </c>
      <c r="B55">
        <v>6757</v>
      </c>
      <c r="C55">
        <v>12474</v>
      </c>
      <c r="D55">
        <v>33458</v>
      </c>
      <c r="E55">
        <v>23638</v>
      </c>
      <c r="F55">
        <v>17202</v>
      </c>
      <c r="G55">
        <v>17818</v>
      </c>
      <c r="H55">
        <v>16500</v>
      </c>
    </row>
    <row r="56" spans="1:8">
      <c r="A56">
        <v>13013</v>
      </c>
      <c r="B56">
        <v>6102</v>
      </c>
      <c r="C56">
        <v>11745</v>
      </c>
      <c r="D56">
        <v>32225</v>
      </c>
      <c r="E56">
        <v>23789</v>
      </c>
      <c r="F56">
        <v>14053</v>
      </c>
      <c r="G56">
        <v>17568</v>
      </c>
      <c r="H56">
        <v>18015</v>
      </c>
    </row>
    <row r="57" spans="1:8">
      <c r="A57">
        <v>13169</v>
      </c>
      <c r="B57">
        <v>5757</v>
      </c>
      <c r="C57">
        <v>11286</v>
      </c>
      <c r="D57">
        <v>29453</v>
      </c>
      <c r="E57">
        <v>21627</v>
      </c>
      <c r="F57">
        <v>12236</v>
      </c>
      <c r="G57">
        <v>15750</v>
      </c>
      <c r="H57">
        <v>17250</v>
      </c>
    </row>
    <row r="58" spans="1:8">
      <c r="A58">
        <v>13031</v>
      </c>
      <c r="B58">
        <v>5499</v>
      </c>
      <c r="C58">
        <v>10356</v>
      </c>
      <c r="D58">
        <v>26510</v>
      </c>
      <c r="E58">
        <v>19810</v>
      </c>
      <c r="F58">
        <v>10009</v>
      </c>
      <c r="G58">
        <v>10793</v>
      </c>
      <c r="H58">
        <v>14407</v>
      </c>
    </row>
    <row r="59" spans="1:8">
      <c r="A59">
        <v>12900</v>
      </c>
      <c r="B59">
        <v>5395</v>
      </c>
      <c r="C59">
        <v>9501</v>
      </c>
      <c r="D59">
        <v>21824</v>
      </c>
      <c r="E59">
        <v>15909</v>
      </c>
      <c r="F59">
        <v>7197</v>
      </c>
      <c r="G59">
        <v>12492</v>
      </c>
      <c r="H59">
        <v>13947</v>
      </c>
    </row>
    <row r="60" spans="1:8">
      <c r="A60">
        <v>12269</v>
      </c>
      <c r="B60">
        <v>5552</v>
      </c>
      <c r="C60">
        <v>8161</v>
      </c>
      <c r="D60">
        <v>19144</v>
      </c>
      <c r="E60">
        <v>13909</v>
      </c>
      <c r="F60">
        <v>5673</v>
      </c>
      <c r="G60">
        <v>14297</v>
      </c>
      <c r="H60">
        <v>13054</v>
      </c>
    </row>
    <row r="61" spans="1:8">
      <c r="A61">
        <v>13759</v>
      </c>
      <c r="B61">
        <v>0</v>
      </c>
      <c r="C61">
        <v>5369</v>
      </c>
      <c r="D61">
        <v>18875</v>
      </c>
      <c r="E61">
        <v>11162</v>
      </c>
      <c r="F61">
        <v>2478</v>
      </c>
      <c r="G61">
        <v>14166</v>
      </c>
      <c r="H61">
        <v>12338</v>
      </c>
    </row>
    <row r="62" spans="1:8">
      <c r="A62">
        <v>15526</v>
      </c>
      <c r="B62">
        <v>865</v>
      </c>
      <c r="C62">
        <v>7641</v>
      </c>
      <c r="D62">
        <v>17346</v>
      </c>
      <c r="E62">
        <v>9511</v>
      </c>
      <c r="F62">
        <v>621</v>
      </c>
      <c r="G62">
        <v>15158</v>
      </c>
      <c r="H62">
        <v>12038</v>
      </c>
    </row>
    <row r="63" spans="1:8">
      <c r="A63">
        <v>14391</v>
      </c>
      <c r="B63">
        <v>2056</v>
      </c>
      <c r="C63">
        <v>9184</v>
      </c>
      <c r="D63">
        <v>14790</v>
      </c>
      <c r="E63">
        <v>8945</v>
      </c>
      <c r="F63">
        <v>0</v>
      </c>
      <c r="G63">
        <v>17159</v>
      </c>
      <c r="H63">
        <v>12622</v>
      </c>
    </row>
    <row r="64" spans="1:8">
      <c r="A64">
        <v>17230</v>
      </c>
      <c r="B64">
        <v>6353</v>
      </c>
      <c r="C64">
        <v>5660</v>
      </c>
      <c r="D64">
        <v>13040</v>
      </c>
      <c r="E64">
        <v>6134</v>
      </c>
      <c r="F64">
        <v>96</v>
      </c>
      <c r="G64">
        <v>16301</v>
      </c>
      <c r="H64">
        <v>12750</v>
      </c>
    </row>
    <row r="65" spans="1:8">
      <c r="A65">
        <v>19015</v>
      </c>
      <c r="B65">
        <v>9694</v>
      </c>
      <c r="C65">
        <v>1997</v>
      </c>
      <c r="D65">
        <v>13784</v>
      </c>
      <c r="E65">
        <v>4061</v>
      </c>
      <c r="F65">
        <v>830</v>
      </c>
      <c r="G65">
        <v>17431</v>
      </c>
      <c r="H65">
        <v>13295</v>
      </c>
    </row>
    <row r="66" spans="1:8">
      <c r="A66">
        <v>19217</v>
      </c>
      <c r="B66">
        <v>12218</v>
      </c>
      <c r="C66">
        <v>2423</v>
      </c>
      <c r="D66">
        <v>12917</v>
      </c>
      <c r="E66">
        <v>3664</v>
      </c>
      <c r="F66">
        <v>1471</v>
      </c>
      <c r="G66">
        <v>19072</v>
      </c>
      <c r="H66">
        <v>16837</v>
      </c>
    </row>
    <row r="67" spans="1:8">
      <c r="A67">
        <v>19373</v>
      </c>
      <c r="B67">
        <v>12096</v>
      </c>
      <c r="C67">
        <v>2819</v>
      </c>
      <c r="D67">
        <v>12316</v>
      </c>
      <c r="E67">
        <v>1905</v>
      </c>
      <c r="F67">
        <v>5410</v>
      </c>
      <c r="G67">
        <v>13533</v>
      </c>
      <c r="H67">
        <v>16056</v>
      </c>
    </row>
    <row r="68" spans="1:8">
      <c r="A68">
        <v>19294</v>
      </c>
      <c r="B68">
        <v>12203</v>
      </c>
      <c r="C68">
        <v>3785</v>
      </c>
      <c r="D68">
        <v>11688</v>
      </c>
      <c r="E68">
        <v>0</v>
      </c>
      <c r="F68">
        <v>7571</v>
      </c>
      <c r="G68">
        <v>9514</v>
      </c>
      <c r="H68">
        <v>13251</v>
      </c>
    </row>
    <row r="69" spans="1:8">
      <c r="A69">
        <v>19225</v>
      </c>
      <c r="B69">
        <v>12190</v>
      </c>
      <c r="C69">
        <v>3938</v>
      </c>
      <c r="D69">
        <v>13244</v>
      </c>
      <c r="E69">
        <v>1087</v>
      </c>
      <c r="F69">
        <v>9141</v>
      </c>
      <c r="G69">
        <v>10082</v>
      </c>
      <c r="H69">
        <v>13315</v>
      </c>
    </row>
    <row r="70" spans="1:8">
      <c r="A70">
        <v>20541</v>
      </c>
      <c r="B70">
        <v>12203</v>
      </c>
      <c r="C70">
        <v>5072</v>
      </c>
      <c r="D70">
        <v>13696</v>
      </c>
      <c r="E70">
        <v>2591</v>
      </c>
      <c r="F70">
        <v>10704</v>
      </c>
      <c r="G70">
        <v>11508</v>
      </c>
      <c r="H70">
        <v>13098</v>
      </c>
    </row>
    <row r="71" spans="1:8">
      <c r="A71">
        <v>19978</v>
      </c>
      <c r="B71">
        <v>11922</v>
      </c>
      <c r="C71">
        <v>7257</v>
      </c>
      <c r="D71">
        <v>15975</v>
      </c>
      <c r="E71">
        <v>4925</v>
      </c>
      <c r="F71">
        <v>14002</v>
      </c>
      <c r="G71">
        <v>11515</v>
      </c>
      <c r="H71">
        <v>17306</v>
      </c>
    </row>
    <row r="72" spans="1:8">
      <c r="A72">
        <v>20571</v>
      </c>
      <c r="B72">
        <v>16388</v>
      </c>
      <c r="C72">
        <v>9682</v>
      </c>
      <c r="D72">
        <v>18994</v>
      </c>
      <c r="E72">
        <v>5972</v>
      </c>
      <c r="F72">
        <v>16709</v>
      </c>
      <c r="G72">
        <v>10257</v>
      </c>
      <c r="H72">
        <v>17714</v>
      </c>
    </row>
    <row r="73" spans="1:8">
      <c r="A73">
        <v>18102</v>
      </c>
      <c r="B73">
        <v>17968</v>
      </c>
      <c r="C73">
        <v>12738</v>
      </c>
      <c r="D73">
        <v>21649</v>
      </c>
      <c r="E73">
        <v>8654</v>
      </c>
      <c r="F73">
        <v>19600</v>
      </c>
      <c r="G73">
        <v>11671</v>
      </c>
      <c r="H73">
        <v>19115</v>
      </c>
    </row>
    <row r="74" spans="1:8">
      <c r="A74">
        <v>15228</v>
      </c>
      <c r="B74">
        <v>15747</v>
      </c>
      <c r="C74">
        <v>15338</v>
      </c>
      <c r="D74">
        <v>22369</v>
      </c>
      <c r="E74">
        <v>9487</v>
      </c>
      <c r="F74">
        <v>21867</v>
      </c>
      <c r="G74">
        <v>10166</v>
      </c>
      <c r="H74">
        <v>19111</v>
      </c>
    </row>
    <row r="75" spans="1:8">
      <c r="A75">
        <v>13132</v>
      </c>
      <c r="B75">
        <v>16596</v>
      </c>
      <c r="C75">
        <v>19085</v>
      </c>
      <c r="D75">
        <v>23520</v>
      </c>
      <c r="E75">
        <v>9047</v>
      </c>
      <c r="F75">
        <v>22032</v>
      </c>
      <c r="G75">
        <v>9107</v>
      </c>
      <c r="H75">
        <v>18536</v>
      </c>
    </row>
    <row r="76" spans="1:8">
      <c r="A76">
        <v>11601</v>
      </c>
      <c r="B76">
        <v>13895</v>
      </c>
      <c r="C76">
        <v>21818</v>
      </c>
      <c r="D76">
        <v>25902</v>
      </c>
      <c r="E76">
        <v>10892</v>
      </c>
      <c r="F76">
        <v>22442</v>
      </c>
      <c r="G76">
        <v>11964</v>
      </c>
      <c r="H76">
        <v>19925</v>
      </c>
    </row>
    <row r="77" spans="1:8">
      <c r="A77">
        <v>10438</v>
      </c>
      <c r="B77">
        <v>12333</v>
      </c>
      <c r="C77">
        <v>25350</v>
      </c>
      <c r="D77">
        <v>26932</v>
      </c>
      <c r="E77">
        <v>12874</v>
      </c>
      <c r="F77">
        <v>22467</v>
      </c>
      <c r="G77">
        <v>11696</v>
      </c>
      <c r="H77">
        <v>20908</v>
      </c>
    </row>
    <row r="78" spans="1:8">
      <c r="A78">
        <v>10611</v>
      </c>
      <c r="B78">
        <v>11811</v>
      </c>
      <c r="C78">
        <v>25625</v>
      </c>
      <c r="D78">
        <v>27558</v>
      </c>
      <c r="E78">
        <v>13020</v>
      </c>
      <c r="F78">
        <v>24136</v>
      </c>
      <c r="G78">
        <v>10882</v>
      </c>
      <c r="H78">
        <v>19266</v>
      </c>
    </row>
    <row r="79" spans="1:8">
      <c r="A79">
        <v>10353</v>
      </c>
      <c r="B79">
        <v>12317</v>
      </c>
      <c r="C79">
        <v>26669</v>
      </c>
      <c r="D79">
        <v>28911</v>
      </c>
      <c r="E79">
        <v>15537</v>
      </c>
      <c r="F79">
        <v>22496</v>
      </c>
      <c r="G79">
        <v>10592</v>
      </c>
      <c r="H79">
        <v>16979</v>
      </c>
    </row>
    <row r="80" spans="1:8">
      <c r="A80">
        <v>10274</v>
      </c>
      <c r="B80">
        <v>13016</v>
      </c>
      <c r="C80">
        <v>27831</v>
      </c>
      <c r="D80">
        <v>29726</v>
      </c>
      <c r="E80">
        <v>18137</v>
      </c>
      <c r="F80">
        <v>22385</v>
      </c>
      <c r="G80">
        <v>11153</v>
      </c>
      <c r="H80">
        <v>14811</v>
      </c>
    </row>
    <row r="81" spans="1:8">
      <c r="A81">
        <v>10646</v>
      </c>
      <c r="B81">
        <v>14310</v>
      </c>
      <c r="C81">
        <v>30057</v>
      </c>
      <c r="D81">
        <v>29381</v>
      </c>
      <c r="E81">
        <v>18712</v>
      </c>
      <c r="F81">
        <v>20577</v>
      </c>
      <c r="G81">
        <v>7604</v>
      </c>
      <c r="H81">
        <v>12792</v>
      </c>
    </row>
    <row r="82" spans="1:8">
      <c r="A82">
        <v>10291</v>
      </c>
      <c r="B82">
        <v>16551</v>
      </c>
      <c r="C82">
        <v>30356</v>
      </c>
      <c r="D82">
        <v>29913</v>
      </c>
      <c r="E82">
        <v>18871</v>
      </c>
      <c r="F82">
        <v>19082</v>
      </c>
      <c r="G82">
        <v>10525</v>
      </c>
      <c r="H82">
        <v>13329</v>
      </c>
    </row>
    <row r="83" spans="1:8">
      <c r="A83">
        <v>9364</v>
      </c>
      <c r="B83">
        <v>16007</v>
      </c>
      <c r="C83">
        <v>30433</v>
      </c>
      <c r="D83">
        <v>29135</v>
      </c>
      <c r="E83">
        <v>18671</v>
      </c>
      <c r="F83">
        <v>17663</v>
      </c>
      <c r="G83">
        <v>9798</v>
      </c>
      <c r="H83">
        <v>10493</v>
      </c>
    </row>
    <row r="84" spans="1:8">
      <c r="A84">
        <v>9994</v>
      </c>
      <c r="B84">
        <v>11502</v>
      </c>
      <c r="C84">
        <v>30509</v>
      </c>
      <c r="D84">
        <v>27654</v>
      </c>
      <c r="E84">
        <v>20602</v>
      </c>
      <c r="F84">
        <v>16232</v>
      </c>
      <c r="G84">
        <v>11122</v>
      </c>
      <c r="H84">
        <v>9384</v>
      </c>
    </row>
    <row r="85" spans="1:8">
      <c r="A85">
        <v>13924</v>
      </c>
      <c r="B85">
        <v>12216</v>
      </c>
      <c r="C85">
        <v>30646</v>
      </c>
      <c r="D85">
        <v>26513</v>
      </c>
      <c r="E85">
        <v>21563</v>
      </c>
      <c r="F85">
        <v>15305</v>
      </c>
      <c r="G85">
        <v>10195</v>
      </c>
      <c r="H85">
        <v>9192</v>
      </c>
    </row>
    <row r="86" spans="1:8">
      <c r="A86">
        <v>14310</v>
      </c>
      <c r="B86">
        <v>16321</v>
      </c>
      <c r="C86">
        <v>25891</v>
      </c>
      <c r="D86">
        <v>27656</v>
      </c>
      <c r="E86">
        <v>21843</v>
      </c>
      <c r="F86">
        <v>14351</v>
      </c>
      <c r="G86">
        <v>14109</v>
      </c>
      <c r="H86">
        <v>10993</v>
      </c>
    </row>
    <row r="87" spans="1:8">
      <c r="A87">
        <v>14742</v>
      </c>
      <c r="B87">
        <v>11897</v>
      </c>
      <c r="C87">
        <v>21000</v>
      </c>
      <c r="D87">
        <v>28338</v>
      </c>
      <c r="E87">
        <v>21572</v>
      </c>
      <c r="F87">
        <v>15131</v>
      </c>
      <c r="G87">
        <v>14553</v>
      </c>
      <c r="H87">
        <v>11885</v>
      </c>
    </row>
    <row r="88" spans="1:8">
      <c r="A88">
        <v>19015</v>
      </c>
      <c r="B88">
        <v>13122</v>
      </c>
      <c r="C88">
        <v>18181</v>
      </c>
      <c r="D88">
        <v>29100</v>
      </c>
      <c r="E88">
        <v>21259</v>
      </c>
      <c r="F88">
        <v>15286</v>
      </c>
      <c r="G88">
        <v>12303</v>
      </c>
      <c r="H88">
        <v>9168</v>
      </c>
    </row>
    <row r="89" spans="1:8">
      <c r="A89">
        <v>22195</v>
      </c>
      <c r="B89">
        <v>14403</v>
      </c>
      <c r="C89">
        <v>16640</v>
      </c>
      <c r="D89">
        <v>27835</v>
      </c>
      <c r="E89">
        <v>21630</v>
      </c>
      <c r="F89">
        <v>16071</v>
      </c>
      <c r="G89">
        <v>12901</v>
      </c>
      <c r="H89">
        <v>7572</v>
      </c>
    </row>
    <row r="90" spans="1:8">
      <c r="A90">
        <v>24510</v>
      </c>
      <c r="B90">
        <v>15367</v>
      </c>
      <c r="C90">
        <v>17903</v>
      </c>
      <c r="D90">
        <v>27160</v>
      </c>
      <c r="E90">
        <v>23359</v>
      </c>
      <c r="F90">
        <v>16087</v>
      </c>
      <c r="G90">
        <v>13428</v>
      </c>
      <c r="H90">
        <v>9248</v>
      </c>
    </row>
    <row r="91" spans="1:8">
      <c r="A91">
        <v>24528</v>
      </c>
      <c r="B91">
        <v>14915</v>
      </c>
      <c r="C91">
        <v>17352</v>
      </c>
      <c r="D91">
        <v>26417</v>
      </c>
      <c r="E91">
        <v>23975</v>
      </c>
      <c r="F91">
        <v>14850</v>
      </c>
      <c r="G91">
        <v>17389</v>
      </c>
      <c r="H91">
        <v>12408</v>
      </c>
    </row>
    <row r="92" spans="1:8">
      <c r="A92">
        <v>25296</v>
      </c>
      <c r="B92">
        <v>14301</v>
      </c>
      <c r="C92">
        <v>17187</v>
      </c>
      <c r="D92">
        <v>26610</v>
      </c>
      <c r="E92">
        <v>23983</v>
      </c>
      <c r="F92">
        <v>13394</v>
      </c>
      <c r="G92">
        <v>20634</v>
      </c>
      <c r="H92">
        <v>15567</v>
      </c>
    </row>
    <row r="93" spans="1:8">
      <c r="A93">
        <v>25291</v>
      </c>
      <c r="B93">
        <v>13303</v>
      </c>
      <c r="C93">
        <v>16879</v>
      </c>
      <c r="D93">
        <v>27742</v>
      </c>
      <c r="E93">
        <v>24951</v>
      </c>
      <c r="F93">
        <v>14371</v>
      </c>
      <c r="G93">
        <v>21389</v>
      </c>
      <c r="H93">
        <v>19324</v>
      </c>
    </row>
    <row r="94" spans="1:8">
      <c r="A94">
        <v>26222</v>
      </c>
      <c r="B94">
        <v>13811</v>
      </c>
      <c r="C94">
        <v>17187</v>
      </c>
      <c r="D94">
        <v>28264</v>
      </c>
      <c r="E94">
        <v>25802</v>
      </c>
      <c r="F94">
        <v>15745</v>
      </c>
      <c r="G94">
        <v>21899</v>
      </c>
      <c r="H94">
        <v>20345</v>
      </c>
    </row>
    <row r="95" spans="1:8">
      <c r="A95">
        <v>30805</v>
      </c>
      <c r="B95">
        <v>15757</v>
      </c>
      <c r="C95">
        <v>16002</v>
      </c>
      <c r="D95">
        <v>29678</v>
      </c>
      <c r="E95">
        <v>28974</v>
      </c>
      <c r="F95">
        <v>15335</v>
      </c>
      <c r="G95">
        <v>21422</v>
      </c>
      <c r="H95">
        <v>19457</v>
      </c>
    </row>
    <row r="96" spans="1:8">
      <c r="A96">
        <v>31635</v>
      </c>
      <c r="B96">
        <v>14639</v>
      </c>
      <c r="C96">
        <v>13575</v>
      </c>
      <c r="D96">
        <v>29782</v>
      </c>
      <c r="E96">
        <v>29666</v>
      </c>
      <c r="F96">
        <v>15028</v>
      </c>
      <c r="G96">
        <v>22244</v>
      </c>
      <c r="H96">
        <v>18802</v>
      </c>
    </row>
    <row r="97" spans="1:8">
      <c r="A97">
        <v>30787</v>
      </c>
      <c r="B97">
        <v>16820</v>
      </c>
      <c r="C97">
        <v>11137</v>
      </c>
      <c r="D97">
        <v>28479</v>
      </c>
      <c r="E97">
        <v>28730</v>
      </c>
      <c r="F97">
        <v>14626</v>
      </c>
      <c r="G97">
        <v>22209</v>
      </c>
      <c r="H97">
        <v>19123</v>
      </c>
    </row>
    <row r="98" spans="1:8">
      <c r="A98">
        <v>33967</v>
      </c>
      <c r="B98">
        <v>15810</v>
      </c>
      <c r="C98">
        <v>11142</v>
      </c>
      <c r="D98">
        <v>25661</v>
      </c>
      <c r="E98">
        <v>28492</v>
      </c>
      <c r="F98">
        <v>14116</v>
      </c>
      <c r="G98">
        <v>17459</v>
      </c>
      <c r="H98">
        <v>16703</v>
      </c>
    </row>
    <row r="99" spans="1:8">
      <c r="A99">
        <v>37266</v>
      </c>
      <c r="B99">
        <v>17476</v>
      </c>
      <c r="C99">
        <v>7585</v>
      </c>
      <c r="D99">
        <v>25691</v>
      </c>
      <c r="E99">
        <v>27941</v>
      </c>
      <c r="F99">
        <v>13496</v>
      </c>
      <c r="G99">
        <v>16483</v>
      </c>
      <c r="H99">
        <v>16248</v>
      </c>
    </row>
    <row r="100" spans="1:8">
      <c r="A100">
        <v>36763</v>
      </c>
      <c r="B100">
        <v>19567</v>
      </c>
      <c r="C100">
        <v>9219</v>
      </c>
      <c r="D100">
        <v>23123</v>
      </c>
      <c r="E100">
        <v>28271</v>
      </c>
      <c r="F100">
        <v>12969</v>
      </c>
      <c r="G100">
        <v>17188</v>
      </c>
      <c r="H100">
        <v>17303</v>
      </c>
    </row>
    <row r="101" spans="1:8">
      <c r="A101">
        <v>35633</v>
      </c>
      <c r="B101">
        <v>20731</v>
      </c>
      <c r="C101">
        <v>9257</v>
      </c>
      <c r="D101">
        <v>23658</v>
      </c>
      <c r="E101">
        <v>28092</v>
      </c>
      <c r="F101">
        <v>10880</v>
      </c>
      <c r="G101">
        <v>18138</v>
      </c>
      <c r="H101">
        <v>19385</v>
      </c>
    </row>
    <row r="102" spans="1:8">
      <c r="A102">
        <v>34312</v>
      </c>
      <c r="B102">
        <v>19992</v>
      </c>
      <c r="C102">
        <v>8234</v>
      </c>
      <c r="D102">
        <v>22906</v>
      </c>
      <c r="E102">
        <v>26023</v>
      </c>
      <c r="F102">
        <v>8547</v>
      </c>
      <c r="G102">
        <v>18464</v>
      </c>
      <c r="H102">
        <v>20896</v>
      </c>
    </row>
    <row r="103" spans="1:8">
      <c r="A103">
        <v>34233</v>
      </c>
      <c r="B103">
        <v>20412</v>
      </c>
      <c r="C103">
        <v>8590</v>
      </c>
      <c r="D103">
        <v>24322</v>
      </c>
      <c r="E103">
        <v>24108</v>
      </c>
      <c r="F103">
        <v>10376</v>
      </c>
      <c r="G103">
        <v>17001</v>
      </c>
      <c r="H103">
        <v>19925</v>
      </c>
    </row>
    <row r="104" spans="1:8">
      <c r="A104">
        <v>33200</v>
      </c>
      <c r="B104">
        <v>20488</v>
      </c>
      <c r="C104">
        <v>9001</v>
      </c>
      <c r="D104">
        <v>24418</v>
      </c>
      <c r="E104">
        <v>23856</v>
      </c>
      <c r="F104">
        <v>12276</v>
      </c>
      <c r="G104">
        <v>11304</v>
      </c>
      <c r="H104">
        <v>18076</v>
      </c>
    </row>
    <row r="105" spans="1:8">
      <c r="A105">
        <v>33244</v>
      </c>
      <c r="B105">
        <v>20192</v>
      </c>
      <c r="C105">
        <v>8114</v>
      </c>
      <c r="D105">
        <v>24621</v>
      </c>
      <c r="E105">
        <v>23015</v>
      </c>
      <c r="F105">
        <v>14559</v>
      </c>
      <c r="G105">
        <v>11917</v>
      </c>
      <c r="H105">
        <v>15192</v>
      </c>
    </row>
    <row r="106" spans="1:8">
      <c r="A106">
        <v>31316</v>
      </c>
      <c r="B106">
        <v>19060</v>
      </c>
      <c r="C106">
        <v>7996</v>
      </c>
      <c r="D106">
        <v>25656</v>
      </c>
      <c r="E106">
        <v>22402</v>
      </c>
      <c r="F106">
        <v>15602</v>
      </c>
      <c r="G106">
        <v>8850</v>
      </c>
      <c r="H106">
        <v>14121</v>
      </c>
    </row>
    <row r="107" spans="1:8">
      <c r="A107">
        <v>28069</v>
      </c>
      <c r="B107">
        <v>20439</v>
      </c>
      <c r="C107">
        <v>7629</v>
      </c>
      <c r="D107">
        <v>26740</v>
      </c>
      <c r="E107">
        <v>21021</v>
      </c>
      <c r="F107">
        <v>17932</v>
      </c>
      <c r="G107">
        <v>13215</v>
      </c>
      <c r="H107">
        <v>18587</v>
      </c>
    </row>
    <row r="108" spans="1:8">
      <c r="A108">
        <v>23345</v>
      </c>
      <c r="B108">
        <v>21042</v>
      </c>
      <c r="C108">
        <v>10345</v>
      </c>
      <c r="D108">
        <v>27315</v>
      </c>
      <c r="E108">
        <v>19442</v>
      </c>
      <c r="F108">
        <v>22177</v>
      </c>
      <c r="G108">
        <v>12190</v>
      </c>
      <c r="H108">
        <v>21098</v>
      </c>
    </row>
    <row r="109" spans="1:8">
      <c r="A109">
        <v>18410</v>
      </c>
      <c r="B109">
        <v>18151</v>
      </c>
      <c r="C109">
        <v>14688</v>
      </c>
      <c r="D109">
        <v>28407</v>
      </c>
      <c r="E109">
        <v>20555</v>
      </c>
      <c r="F109">
        <v>25123</v>
      </c>
      <c r="G109">
        <v>11041</v>
      </c>
      <c r="H109">
        <v>19542</v>
      </c>
    </row>
    <row r="110" spans="1:8">
      <c r="A110">
        <v>14971</v>
      </c>
      <c r="B110">
        <v>18862</v>
      </c>
      <c r="C110">
        <v>16148</v>
      </c>
      <c r="D110">
        <v>32150</v>
      </c>
      <c r="E110">
        <v>23081</v>
      </c>
      <c r="F110">
        <v>28334</v>
      </c>
      <c r="G110">
        <v>12967</v>
      </c>
      <c r="H110">
        <v>19997</v>
      </c>
    </row>
    <row r="111" spans="1:8">
      <c r="A111">
        <v>10665</v>
      </c>
      <c r="B111">
        <v>21578</v>
      </c>
      <c r="C111">
        <v>21508</v>
      </c>
      <c r="D111">
        <v>34440</v>
      </c>
      <c r="E111">
        <v>25525</v>
      </c>
      <c r="F111">
        <v>31808</v>
      </c>
      <c r="G111">
        <v>13149</v>
      </c>
      <c r="H111">
        <v>19522</v>
      </c>
    </row>
    <row r="112" spans="1:8">
      <c r="A112">
        <v>4965</v>
      </c>
      <c r="B112">
        <v>18522</v>
      </c>
      <c r="C112">
        <v>25895</v>
      </c>
      <c r="D112">
        <v>36164</v>
      </c>
      <c r="E112">
        <v>27164</v>
      </c>
      <c r="F112">
        <v>35810</v>
      </c>
      <c r="G112">
        <v>11142</v>
      </c>
      <c r="H112">
        <v>17534</v>
      </c>
    </row>
    <row r="113" spans="1:8">
      <c r="A113">
        <v>2082</v>
      </c>
      <c r="B113">
        <v>16435</v>
      </c>
      <c r="C113">
        <v>27921</v>
      </c>
      <c r="D113">
        <v>38351</v>
      </c>
      <c r="E113">
        <v>29118</v>
      </c>
      <c r="F113">
        <v>40887</v>
      </c>
      <c r="G113">
        <v>10760</v>
      </c>
      <c r="H113">
        <v>15724</v>
      </c>
    </row>
    <row r="114" spans="1:8">
      <c r="A114">
        <v>477</v>
      </c>
      <c r="B114">
        <v>15572</v>
      </c>
      <c r="C114">
        <v>30399</v>
      </c>
      <c r="D114">
        <v>40807</v>
      </c>
      <c r="E114">
        <v>32087</v>
      </c>
      <c r="F114">
        <v>44891</v>
      </c>
      <c r="G114">
        <v>10258</v>
      </c>
      <c r="H114">
        <v>13703</v>
      </c>
    </row>
    <row r="115" spans="1:8">
      <c r="A115">
        <v>0</v>
      </c>
      <c r="B115">
        <v>14605</v>
      </c>
      <c r="C115">
        <v>31476</v>
      </c>
      <c r="D115">
        <v>40660</v>
      </c>
      <c r="E115">
        <v>33747</v>
      </c>
      <c r="F115">
        <v>46834</v>
      </c>
      <c r="G115">
        <v>10745</v>
      </c>
      <c r="H115">
        <v>13492</v>
      </c>
    </row>
    <row r="116" spans="1:8">
      <c r="A116">
        <v>866</v>
      </c>
      <c r="B116">
        <v>14093</v>
      </c>
      <c r="C116">
        <v>30787</v>
      </c>
      <c r="D116">
        <v>41847</v>
      </c>
      <c r="E116">
        <v>36414</v>
      </c>
      <c r="F116">
        <v>47852</v>
      </c>
      <c r="G116">
        <v>10823</v>
      </c>
      <c r="H116">
        <v>13968</v>
      </c>
    </row>
    <row r="117" spans="1:8">
      <c r="A117">
        <v>616</v>
      </c>
      <c r="B117">
        <v>14490</v>
      </c>
      <c r="C117">
        <v>31231</v>
      </c>
      <c r="D117">
        <v>42167</v>
      </c>
      <c r="E117">
        <v>38892</v>
      </c>
      <c r="F117">
        <v>46824</v>
      </c>
      <c r="G117">
        <v>8248</v>
      </c>
      <c r="H117">
        <v>15031</v>
      </c>
    </row>
    <row r="118" spans="1:8">
      <c r="A118">
        <v>1743</v>
      </c>
      <c r="B118">
        <v>13772</v>
      </c>
      <c r="C118">
        <v>31962</v>
      </c>
      <c r="D118">
        <v>41978</v>
      </c>
      <c r="E118">
        <v>38647</v>
      </c>
      <c r="F118">
        <v>48850</v>
      </c>
      <c r="G118">
        <v>8631</v>
      </c>
      <c r="H118">
        <v>20414</v>
      </c>
    </row>
    <row r="119" spans="1:8">
      <c r="A119">
        <v>3196</v>
      </c>
      <c r="B119">
        <v>13080</v>
      </c>
      <c r="C119">
        <v>33555</v>
      </c>
      <c r="D119">
        <v>39387</v>
      </c>
      <c r="E119">
        <v>39615</v>
      </c>
      <c r="F119">
        <v>48743</v>
      </c>
      <c r="G119">
        <v>7401</v>
      </c>
      <c r="H119">
        <v>18924</v>
      </c>
    </row>
    <row r="120" spans="1:8">
      <c r="A120">
        <v>8776</v>
      </c>
      <c r="B120">
        <v>13633</v>
      </c>
      <c r="C120">
        <v>32132</v>
      </c>
      <c r="D120">
        <v>39436</v>
      </c>
      <c r="E120">
        <v>41919</v>
      </c>
      <c r="F120">
        <v>47901</v>
      </c>
      <c r="G120">
        <v>5667</v>
      </c>
      <c r="H120">
        <v>15691</v>
      </c>
    </row>
    <row r="121" spans="1:8">
      <c r="A121">
        <v>14097</v>
      </c>
      <c r="B121">
        <v>18394</v>
      </c>
      <c r="C121">
        <v>31018</v>
      </c>
      <c r="D121">
        <v>40047</v>
      </c>
      <c r="E121">
        <v>42421</v>
      </c>
      <c r="F121">
        <v>48543</v>
      </c>
      <c r="G121">
        <v>5553</v>
      </c>
      <c r="H121">
        <v>16162</v>
      </c>
    </row>
    <row r="122" spans="1:8">
      <c r="A122">
        <v>17130</v>
      </c>
      <c r="B122">
        <v>18349</v>
      </c>
      <c r="C122">
        <v>32480</v>
      </c>
      <c r="D122">
        <v>38233</v>
      </c>
      <c r="E122">
        <v>42399</v>
      </c>
      <c r="F122">
        <v>48021</v>
      </c>
      <c r="G122">
        <v>5071</v>
      </c>
      <c r="H122">
        <v>17697</v>
      </c>
    </row>
    <row r="123" spans="1:8">
      <c r="A123">
        <v>20776</v>
      </c>
      <c r="B123">
        <v>18289</v>
      </c>
      <c r="C123">
        <v>34096</v>
      </c>
      <c r="D123">
        <v>37911</v>
      </c>
      <c r="E123">
        <v>43005</v>
      </c>
      <c r="F123">
        <v>47804</v>
      </c>
      <c r="G123">
        <v>4942</v>
      </c>
      <c r="H123">
        <v>17058</v>
      </c>
    </row>
    <row r="124" spans="1:8">
      <c r="A124">
        <v>24471</v>
      </c>
      <c r="B124">
        <v>20747</v>
      </c>
      <c r="C124">
        <v>28635</v>
      </c>
      <c r="D124">
        <v>37695</v>
      </c>
      <c r="E124">
        <v>43696</v>
      </c>
      <c r="F124">
        <v>45767</v>
      </c>
      <c r="G124">
        <v>6797</v>
      </c>
      <c r="H124">
        <v>18155</v>
      </c>
    </row>
    <row r="125" spans="1:8">
      <c r="A125">
        <v>25363</v>
      </c>
      <c r="B125">
        <v>19244</v>
      </c>
      <c r="C125">
        <v>28650</v>
      </c>
      <c r="D125">
        <v>36787</v>
      </c>
      <c r="E125">
        <v>43127</v>
      </c>
      <c r="F125">
        <v>45561</v>
      </c>
      <c r="G125">
        <v>6720</v>
      </c>
      <c r="H125">
        <v>21304</v>
      </c>
    </row>
    <row r="126" spans="1:8">
      <c r="A126">
        <v>26882</v>
      </c>
      <c r="B126">
        <v>19136</v>
      </c>
      <c r="C126">
        <v>27728</v>
      </c>
      <c r="D126">
        <v>36203</v>
      </c>
      <c r="E126">
        <v>41838</v>
      </c>
      <c r="F126">
        <v>44221</v>
      </c>
      <c r="G126">
        <v>5716</v>
      </c>
      <c r="H126">
        <v>18663</v>
      </c>
    </row>
    <row r="127" spans="1:8">
      <c r="A127">
        <v>27332</v>
      </c>
      <c r="B127">
        <v>19566</v>
      </c>
      <c r="C127">
        <v>26786</v>
      </c>
      <c r="D127">
        <v>35732</v>
      </c>
      <c r="E127">
        <v>42216</v>
      </c>
      <c r="F127">
        <v>43191</v>
      </c>
      <c r="G127">
        <v>5548</v>
      </c>
      <c r="H127">
        <v>18367</v>
      </c>
    </row>
    <row r="128" spans="1:8">
      <c r="A128">
        <v>27293</v>
      </c>
      <c r="B128">
        <v>19998</v>
      </c>
      <c r="C128">
        <v>26740</v>
      </c>
      <c r="D128">
        <v>33800</v>
      </c>
      <c r="E128">
        <v>40867</v>
      </c>
      <c r="F128">
        <v>41171</v>
      </c>
      <c r="G128">
        <v>7694</v>
      </c>
      <c r="H128">
        <v>17683</v>
      </c>
    </row>
    <row r="129" spans="1:8">
      <c r="A129">
        <v>26980</v>
      </c>
      <c r="B129">
        <v>19681</v>
      </c>
      <c r="C129">
        <v>26921</v>
      </c>
      <c r="D129">
        <v>32621</v>
      </c>
      <c r="E129">
        <v>39450</v>
      </c>
      <c r="F129">
        <v>39871</v>
      </c>
      <c r="G129">
        <v>10288</v>
      </c>
      <c r="H129">
        <v>14684</v>
      </c>
    </row>
    <row r="130" spans="1:8">
      <c r="A130">
        <v>27379</v>
      </c>
      <c r="B130">
        <v>19763</v>
      </c>
      <c r="C130">
        <v>26088</v>
      </c>
      <c r="D130">
        <v>31496</v>
      </c>
      <c r="E130">
        <v>39610</v>
      </c>
      <c r="F130">
        <v>37949</v>
      </c>
      <c r="G130">
        <v>12439</v>
      </c>
      <c r="H130">
        <v>14881</v>
      </c>
    </row>
    <row r="131" spans="1:8">
      <c r="A131">
        <v>26894</v>
      </c>
      <c r="B131">
        <v>19122</v>
      </c>
      <c r="C131">
        <v>24849</v>
      </c>
      <c r="D131">
        <v>31286</v>
      </c>
      <c r="E131">
        <v>39287</v>
      </c>
      <c r="F131">
        <v>37152</v>
      </c>
      <c r="G131">
        <v>13268</v>
      </c>
      <c r="H131">
        <v>16662</v>
      </c>
    </row>
    <row r="132" spans="1:8">
      <c r="A132">
        <v>25159</v>
      </c>
      <c r="B132">
        <v>20003</v>
      </c>
      <c r="C132">
        <v>25071</v>
      </c>
      <c r="D132">
        <v>29976</v>
      </c>
      <c r="E132">
        <v>38374</v>
      </c>
      <c r="F132">
        <v>35136</v>
      </c>
      <c r="G132">
        <v>14036</v>
      </c>
      <c r="H132">
        <v>19013</v>
      </c>
    </row>
    <row r="133" spans="1:8">
      <c r="A133">
        <v>23420</v>
      </c>
      <c r="B133">
        <v>14742</v>
      </c>
      <c r="C133">
        <v>22729</v>
      </c>
      <c r="D133">
        <v>29695</v>
      </c>
      <c r="E133">
        <v>37591</v>
      </c>
      <c r="F133">
        <v>33193</v>
      </c>
      <c r="G133">
        <v>14959</v>
      </c>
      <c r="H133">
        <v>19806</v>
      </c>
    </row>
    <row r="134" spans="1:8">
      <c r="A134">
        <v>22261</v>
      </c>
      <c r="B134">
        <v>11403</v>
      </c>
      <c r="C134">
        <v>20277</v>
      </c>
      <c r="D134">
        <v>28469</v>
      </c>
      <c r="E134">
        <v>36237</v>
      </c>
      <c r="F134">
        <v>30945</v>
      </c>
      <c r="G134">
        <v>17415</v>
      </c>
      <c r="H134">
        <v>19892</v>
      </c>
    </row>
    <row r="135" spans="1:8">
      <c r="A135">
        <v>24440</v>
      </c>
      <c r="B135">
        <v>10998</v>
      </c>
      <c r="C135">
        <v>15958</v>
      </c>
      <c r="D135">
        <v>25656</v>
      </c>
      <c r="E135">
        <v>34126</v>
      </c>
      <c r="F135">
        <v>26816</v>
      </c>
      <c r="G135">
        <v>19092</v>
      </c>
      <c r="H135">
        <v>19179</v>
      </c>
    </row>
    <row r="136" spans="1:8">
      <c r="A136">
        <v>24241</v>
      </c>
      <c r="B136">
        <v>11665</v>
      </c>
      <c r="C136">
        <v>17142</v>
      </c>
      <c r="D136">
        <v>23533</v>
      </c>
      <c r="E136">
        <v>31854</v>
      </c>
      <c r="F136">
        <v>25694</v>
      </c>
      <c r="G136">
        <v>18275</v>
      </c>
      <c r="H136">
        <v>18119</v>
      </c>
    </row>
    <row r="137" spans="1:8">
      <c r="A137">
        <v>25698</v>
      </c>
      <c r="B137">
        <v>14844</v>
      </c>
      <c r="C137">
        <v>15909</v>
      </c>
      <c r="D137">
        <v>20574</v>
      </c>
      <c r="E137">
        <v>30258</v>
      </c>
      <c r="F137">
        <v>21943</v>
      </c>
      <c r="G137">
        <v>18358</v>
      </c>
      <c r="H137">
        <v>17910</v>
      </c>
    </row>
    <row r="138" spans="1:8">
      <c r="A138">
        <v>26765</v>
      </c>
      <c r="B138">
        <v>15444</v>
      </c>
      <c r="C138">
        <v>14392</v>
      </c>
      <c r="D138">
        <v>17109</v>
      </c>
      <c r="E138">
        <v>29401</v>
      </c>
      <c r="F138">
        <v>19631</v>
      </c>
      <c r="G138">
        <v>22146</v>
      </c>
      <c r="H138">
        <v>20793</v>
      </c>
    </row>
    <row r="139" spans="1:8">
      <c r="A139">
        <v>26670</v>
      </c>
      <c r="B139">
        <v>16608</v>
      </c>
      <c r="C139">
        <v>13138</v>
      </c>
      <c r="D139">
        <v>15784</v>
      </c>
      <c r="E139">
        <v>27577</v>
      </c>
      <c r="F139">
        <v>17160</v>
      </c>
      <c r="G139">
        <v>22102</v>
      </c>
      <c r="H139">
        <v>19917</v>
      </c>
    </row>
    <row r="140" spans="1:8">
      <c r="A140">
        <v>26397</v>
      </c>
      <c r="B140">
        <v>16969</v>
      </c>
      <c r="C140">
        <v>12621</v>
      </c>
      <c r="D140">
        <v>14588</v>
      </c>
      <c r="E140">
        <v>26655</v>
      </c>
      <c r="F140">
        <v>17525</v>
      </c>
      <c r="G140">
        <v>23450</v>
      </c>
      <c r="H140">
        <v>20234</v>
      </c>
    </row>
    <row r="141" spans="1:8">
      <c r="A141">
        <v>27318</v>
      </c>
      <c r="B141">
        <v>16788</v>
      </c>
      <c r="C141">
        <v>11215</v>
      </c>
      <c r="D141">
        <v>12754</v>
      </c>
      <c r="E141">
        <v>26150</v>
      </c>
      <c r="F141">
        <v>17188</v>
      </c>
      <c r="G141">
        <v>28058</v>
      </c>
      <c r="H141">
        <v>24210</v>
      </c>
    </row>
    <row r="142" spans="1:8">
      <c r="A142">
        <v>28142</v>
      </c>
      <c r="B142">
        <v>17524</v>
      </c>
      <c r="C142">
        <v>9865</v>
      </c>
      <c r="D142">
        <v>11569</v>
      </c>
      <c r="E142">
        <v>26026</v>
      </c>
      <c r="F142">
        <v>16653</v>
      </c>
      <c r="G142">
        <v>27024</v>
      </c>
      <c r="H142">
        <v>20003</v>
      </c>
    </row>
    <row r="143" spans="1:8">
      <c r="A143">
        <v>28451</v>
      </c>
      <c r="B143">
        <v>17190</v>
      </c>
      <c r="C143">
        <v>7383</v>
      </c>
      <c r="D143">
        <v>11785</v>
      </c>
      <c r="E143">
        <v>24418</v>
      </c>
      <c r="F143">
        <v>15742</v>
      </c>
      <c r="G143">
        <v>26741</v>
      </c>
      <c r="H143">
        <v>16791</v>
      </c>
    </row>
    <row r="144" spans="1:8">
      <c r="A144">
        <v>29281</v>
      </c>
      <c r="B144">
        <v>15856</v>
      </c>
      <c r="C144">
        <v>5943</v>
      </c>
      <c r="D144">
        <v>10317</v>
      </c>
      <c r="E144">
        <v>21485</v>
      </c>
      <c r="F144">
        <v>15994</v>
      </c>
      <c r="G144">
        <v>27027</v>
      </c>
      <c r="H144">
        <v>16467</v>
      </c>
    </row>
    <row r="145" spans="1:8">
      <c r="A145">
        <v>30732</v>
      </c>
      <c r="B145">
        <v>15011</v>
      </c>
      <c r="C145">
        <v>5387</v>
      </c>
      <c r="D145">
        <v>9224</v>
      </c>
      <c r="E145">
        <v>20059</v>
      </c>
      <c r="F145">
        <v>15350</v>
      </c>
      <c r="G145">
        <v>28179</v>
      </c>
      <c r="H145">
        <v>16517</v>
      </c>
    </row>
    <row r="146" spans="1:8">
      <c r="A146">
        <v>31743</v>
      </c>
      <c r="B146">
        <v>17431</v>
      </c>
      <c r="C146">
        <v>5676</v>
      </c>
      <c r="D146">
        <v>10013</v>
      </c>
      <c r="E146">
        <v>19625</v>
      </c>
      <c r="F146">
        <v>16529</v>
      </c>
      <c r="G146">
        <v>27700</v>
      </c>
      <c r="H146">
        <v>15176</v>
      </c>
    </row>
    <row r="147" spans="1:8">
      <c r="A147">
        <v>29174</v>
      </c>
      <c r="B147">
        <v>12961</v>
      </c>
      <c r="C147">
        <v>3179</v>
      </c>
      <c r="D147">
        <v>10362</v>
      </c>
      <c r="E147">
        <v>20286</v>
      </c>
      <c r="F147">
        <v>18648</v>
      </c>
      <c r="G147">
        <v>28322</v>
      </c>
      <c r="H147">
        <v>17857</v>
      </c>
    </row>
    <row r="148" spans="1:8">
      <c r="A148">
        <v>31101</v>
      </c>
      <c r="B148">
        <v>10691</v>
      </c>
      <c r="C148">
        <v>1959</v>
      </c>
      <c r="D148">
        <v>12805</v>
      </c>
      <c r="E148">
        <v>20148</v>
      </c>
      <c r="F148">
        <v>20197</v>
      </c>
      <c r="G148">
        <v>27900</v>
      </c>
      <c r="H148">
        <v>19936</v>
      </c>
    </row>
    <row r="149" spans="1:8">
      <c r="A149">
        <v>31001</v>
      </c>
      <c r="B149">
        <v>7511</v>
      </c>
      <c r="C149">
        <v>573</v>
      </c>
      <c r="D149">
        <v>14952</v>
      </c>
      <c r="E149">
        <v>20842</v>
      </c>
      <c r="F149">
        <v>23301</v>
      </c>
      <c r="G149">
        <v>28160</v>
      </c>
      <c r="H149">
        <v>18671</v>
      </c>
    </row>
    <row r="150" spans="1:8">
      <c r="A150">
        <v>28906</v>
      </c>
      <c r="B150">
        <v>6343</v>
      </c>
      <c r="C150">
        <v>0</v>
      </c>
      <c r="D150">
        <v>17417</v>
      </c>
      <c r="E150">
        <v>22397</v>
      </c>
      <c r="F150">
        <v>26726</v>
      </c>
      <c r="G150">
        <v>25245</v>
      </c>
      <c r="H150">
        <v>20185</v>
      </c>
    </row>
    <row r="151" spans="1:8">
      <c r="A151">
        <v>28938</v>
      </c>
      <c r="B151">
        <v>4315</v>
      </c>
      <c r="C151">
        <v>1794</v>
      </c>
      <c r="D151">
        <v>17991</v>
      </c>
      <c r="E151">
        <v>23646</v>
      </c>
      <c r="F151">
        <v>31808</v>
      </c>
      <c r="G151">
        <v>27993</v>
      </c>
      <c r="H151">
        <v>23629</v>
      </c>
    </row>
    <row r="152" spans="1:8">
      <c r="A152">
        <v>28874</v>
      </c>
      <c r="B152">
        <v>3366</v>
      </c>
      <c r="C152">
        <v>2404</v>
      </c>
      <c r="D152">
        <v>20390</v>
      </c>
      <c r="E152">
        <v>24176</v>
      </c>
      <c r="F152">
        <v>34791</v>
      </c>
      <c r="G152">
        <v>28746</v>
      </c>
      <c r="H152">
        <v>26804</v>
      </c>
    </row>
    <row r="153" spans="1:8">
      <c r="A153">
        <v>28407</v>
      </c>
      <c r="B153">
        <v>3325</v>
      </c>
      <c r="C153">
        <v>2752</v>
      </c>
      <c r="D153">
        <v>23026</v>
      </c>
      <c r="E153">
        <v>24996</v>
      </c>
      <c r="F153">
        <v>38103</v>
      </c>
      <c r="G153">
        <v>28673</v>
      </c>
      <c r="H153">
        <v>28162</v>
      </c>
    </row>
    <row r="154" spans="1:8">
      <c r="A154">
        <v>27094</v>
      </c>
      <c r="B154">
        <v>2543</v>
      </c>
      <c r="C154">
        <v>4026</v>
      </c>
      <c r="D154">
        <v>25660</v>
      </c>
      <c r="E154">
        <v>26781</v>
      </c>
      <c r="F154">
        <v>40382</v>
      </c>
      <c r="G154">
        <v>30146</v>
      </c>
      <c r="H154">
        <v>31186</v>
      </c>
    </row>
    <row r="155" spans="1:8">
      <c r="A155">
        <v>27874</v>
      </c>
      <c r="B155">
        <v>2489</v>
      </c>
      <c r="C155">
        <v>6566</v>
      </c>
      <c r="D155">
        <v>27475</v>
      </c>
      <c r="E155">
        <v>28864</v>
      </c>
      <c r="F155">
        <v>43448</v>
      </c>
      <c r="G155">
        <v>28570</v>
      </c>
      <c r="H155">
        <v>35892</v>
      </c>
    </row>
    <row r="156" spans="1:8">
      <c r="A156">
        <v>26079</v>
      </c>
      <c r="B156">
        <v>2415</v>
      </c>
      <c r="C156">
        <v>7106</v>
      </c>
      <c r="D156">
        <v>29898</v>
      </c>
      <c r="E156">
        <v>33888</v>
      </c>
      <c r="F156">
        <v>45756</v>
      </c>
      <c r="G156">
        <v>28671</v>
      </c>
      <c r="H156">
        <v>36321</v>
      </c>
    </row>
    <row r="157" spans="1:8">
      <c r="A157">
        <v>26066</v>
      </c>
      <c r="B157">
        <v>2930</v>
      </c>
      <c r="C157">
        <v>7781</v>
      </c>
      <c r="D157">
        <v>32113</v>
      </c>
      <c r="E157">
        <v>39049</v>
      </c>
      <c r="F157">
        <v>51234</v>
      </c>
      <c r="G157">
        <v>26369</v>
      </c>
      <c r="H157">
        <v>36412</v>
      </c>
    </row>
    <row r="158" spans="1:8">
      <c r="A158">
        <v>26895</v>
      </c>
      <c r="B158">
        <v>5557</v>
      </c>
      <c r="C158">
        <v>8302</v>
      </c>
      <c r="D158">
        <v>33184</v>
      </c>
      <c r="E158">
        <v>42690</v>
      </c>
      <c r="F158">
        <v>55559</v>
      </c>
      <c r="G158">
        <v>23899</v>
      </c>
      <c r="H158">
        <v>37164</v>
      </c>
    </row>
    <row r="159" spans="1:8">
      <c r="A159">
        <v>28216</v>
      </c>
      <c r="B159">
        <v>7518</v>
      </c>
      <c r="C159">
        <v>16157</v>
      </c>
      <c r="D159">
        <v>34244</v>
      </c>
      <c r="E159">
        <v>44981</v>
      </c>
      <c r="F159">
        <v>60007</v>
      </c>
      <c r="G159">
        <v>19969</v>
      </c>
      <c r="H159">
        <v>33628</v>
      </c>
    </row>
    <row r="160" spans="1:8">
      <c r="A160">
        <v>28213</v>
      </c>
      <c r="B160">
        <v>8116</v>
      </c>
      <c r="C160">
        <v>17160</v>
      </c>
      <c r="D160">
        <v>35801</v>
      </c>
      <c r="E160">
        <v>48617</v>
      </c>
      <c r="F160">
        <v>62346</v>
      </c>
      <c r="G160">
        <v>18995</v>
      </c>
      <c r="H160">
        <v>28244</v>
      </c>
    </row>
    <row r="161" spans="1:8">
      <c r="A161">
        <v>29716</v>
      </c>
      <c r="B161">
        <v>11736</v>
      </c>
      <c r="C161">
        <v>20573</v>
      </c>
      <c r="D161">
        <v>35346</v>
      </c>
      <c r="E161">
        <v>50318</v>
      </c>
      <c r="F161">
        <v>64191</v>
      </c>
      <c r="G161">
        <v>17903</v>
      </c>
      <c r="H161">
        <v>24586</v>
      </c>
    </row>
    <row r="162" spans="1:8">
      <c r="A162">
        <v>30750</v>
      </c>
      <c r="B162">
        <v>12999</v>
      </c>
      <c r="C162">
        <v>22530</v>
      </c>
      <c r="D162">
        <v>36110</v>
      </c>
      <c r="E162">
        <v>51836</v>
      </c>
      <c r="F162">
        <v>65300</v>
      </c>
      <c r="G162">
        <v>20373</v>
      </c>
      <c r="H162">
        <v>24008</v>
      </c>
    </row>
    <row r="163" spans="1:8">
      <c r="A163">
        <v>31336</v>
      </c>
      <c r="B163">
        <v>14436</v>
      </c>
      <c r="C163">
        <v>22389</v>
      </c>
      <c r="D163">
        <v>37023</v>
      </c>
      <c r="E163">
        <v>53073</v>
      </c>
      <c r="F163">
        <v>65535</v>
      </c>
      <c r="G163">
        <v>18620</v>
      </c>
      <c r="H163">
        <v>22227</v>
      </c>
    </row>
    <row r="164" spans="1:8">
      <c r="A164">
        <v>31331</v>
      </c>
      <c r="B164">
        <v>15039</v>
      </c>
      <c r="C164">
        <v>23394</v>
      </c>
      <c r="D164">
        <v>36022</v>
      </c>
      <c r="E164">
        <v>55023</v>
      </c>
      <c r="F164">
        <v>64085</v>
      </c>
      <c r="G164">
        <v>18446</v>
      </c>
      <c r="H164">
        <v>19688</v>
      </c>
    </row>
    <row r="165" spans="1:8">
      <c r="A165">
        <v>31596</v>
      </c>
      <c r="B165">
        <v>15675</v>
      </c>
      <c r="C165">
        <v>24409</v>
      </c>
      <c r="D165">
        <v>35101</v>
      </c>
      <c r="E165">
        <v>56034</v>
      </c>
      <c r="F165">
        <v>62867</v>
      </c>
      <c r="G165">
        <v>14265</v>
      </c>
      <c r="H165">
        <v>16003</v>
      </c>
    </row>
    <row r="166" spans="1:8">
      <c r="A166">
        <v>30790</v>
      </c>
      <c r="B166">
        <v>15728</v>
      </c>
      <c r="C166">
        <v>25336</v>
      </c>
      <c r="D166">
        <v>33316</v>
      </c>
      <c r="E166">
        <v>56011</v>
      </c>
      <c r="F166">
        <v>60153</v>
      </c>
      <c r="G166">
        <v>15285</v>
      </c>
      <c r="H166">
        <v>12879</v>
      </c>
    </row>
    <row r="167" spans="1:8">
      <c r="A167">
        <v>28574</v>
      </c>
      <c r="B167">
        <v>16385</v>
      </c>
      <c r="C167">
        <v>25678</v>
      </c>
      <c r="D167">
        <v>31346</v>
      </c>
      <c r="E167">
        <v>56471</v>
      </c>
      <c r="F167">
        <v>57266</v>
      </c>
      <c r="G167">
        <v>15624</v>
      </c>
      <c r="H167">
        <v>10633</v>
      </c>
    </row>
    <row r="168" spans="1:8">
      <c r="A168">
        <v>29982</v>
      </c>
      <c r="B168">
        <v>17789</v>
      </c>
      <c r="C168">
        <v>24417</v>
      </c>
      <c r="D168">
        <v>30498</v>
      </c>
      <c r="E168">
        <v>54475</v>
      </c>
      <c r="F168">
        <v>55247</v>
      </c>
      <c r="G168">
        <v>18266</v>
      </c>
      <c r="H168">
        <v>12609</v>
      </c>
    </row>
    <row r="169" spans="1:8">
      <c r="A169">
        <v>28496</v>
      </c>
      <c r="B169">
        <v>20209</v>
      </c>
      <c r="C169">
        <v>24039</v>
      </c>
      <c r="D169">
        <v>27093</v>
      </c>
      <c r="E169">
        <v>50392</v>
      </c>
      <c r="F169">
        <v>50375</v>
      </c>
      <c r="G169">
        <v>17880</v>
      </c>
      <c r="H169">
        <v>11136</v>
      </c>
    </row>
    <row r="170" spans="1:8">
      <c r="A170">
        <v>30192</v>
      </c>
      <c r="B170">
        <v>18722</v>
      </c>
      <c r="C170">
        <v>20665</v>
      </c>
      <c r="D170">
        <v>26610</v>
      </c>
      <c r="E170">
        <v>45779</v>
      </c>
      <c r="F170">
        <v>45506</v>
      </c>
      <c r="G170">
        <v>20094</v>
      </c>
      <c r="H170">
        <v>11248</v>
      </c>
    </row>
    <row r="171" spans="1:8">
      <c r="A171">
        <v>28781</v>
      </c>
      <c r="B171">
        <v>19010</v>
      </c>
      <c r="C171">
        <v>13913</v>
      </c>
      <c r="D171">
        <v>24958</v>
      </c>
      <c r="E171">
        <v>42465</v>
      </c>
      <c r="F171">
        <v>39968</v>
      </c>
      <c r="G171">
        <v>20582</v>
      </c>
      <c r="H171">
        <v>13265</v>
      </c>
    </row>
    <row r="172" spans="1:8">
      <c r="A172">
        <v>29223</v>
      </c>
      <c r="B172">
        <v>18747</v>
      </c>
      <c r="C172">
        <v>12449</v>
      </c>
      <c r="D172">
        <v>22486</v>
      </c>
      <c r="E172">
        <v>39417</v>
      </c>
      <c r="F172">
        <v>36637</v>
      </c>
      <c r="G172">
        <v>20617</v>
      </c>
      <c r="H172">
        <v>16681</v>
      </c>
    </row>
    <row r="173" spans="1:8">
      <c r="A173">
        <v>28901</v>
      </c>
      <c r="B173">
        <v>16849</v>
      </c>
      <c r="C173">
        <v>10724</v>
      </c>
      <c r="D173">
        <v>21106</v>
      </c>
      <c r="E173">
        <v>37347</v>
      </c>
      <c r="F173">
        <v>33063</v>
      </c>
      <c r="G173">
        <v>18989</v>
      </c>
      <c r="H173">
        <v>17199</v>
      </c>
    </row>
    <row r="174" spans="1:8">
      <c r="A174">
        <v>28993</v>
      </c>
      <c r="B174">
        <v>16004</v>
      </c>
      <c r="C174">
        <v>9248</v>
      </c>
      <c r="D174">
        <v>19819</v>
      </c>
      <c r="E174">
        <v>35096</v>
      </c>
      <c r="F174">
        <v>30414</v>
      </c>
      <c r="G174">
        <v>15416</v>
      </c>
      <c r="H174">
        <v>13501</v>
      </c>
    </row>
    <row r="175" spans="1:8">
      <c r="A175">
        <v>28335</v>
      </c>
      <c r="B175">
        <v>14859</v>
      </c>
      <c r="C175">
        <v>8041</v>
      </c>
      <c r="D175">
        <v>18823</v>
      </c>
      <c r="E175">
        <v>34258</v>
      </c>
      <c r="F175">
        <v>26254</v>
      </c>
      <c r="G175">
        <v>15318</v>
      </c>
      <c r="H175">
        <v>12279</v>
      </c>
    </row>
    <row r="176" spans="1:8">
      <c r="A176">
        <v>28891</v>
      </c>
      <c r="B176">
        <v>15175</v>
      </c>
      <c r="C176">
        <v>5689</v>
      </c>
      <c r="D176">
        <v>18124</v>
      </c>
      <c r="E176">
        <v>33036</v>
      </c>
      <c r="F176">
        <v>26554</v>
      </c>
      <c r="G176">
        <v>14525</v>
      </c>
      <c r="H176">
        <v>9074</v>
      </c>
    </row>
    <row r="177" spans="1:8">
      <c r="A177">
        <v>29158</v>
      </c>
      <c r="B177">
        <v>15015</v>
      </c>
      <c r="C177">
        <v>4176</v>
      </c>
      <c r="D177">
        <v>17409</v>
      </c>
      <c r="E177">
        <v>32167</v>
      </c>
      <c r="F177">
        <v>26821</v>
      </c>
      <c r="G177">
        <v>18182</v>
      </c>
      <c r="H177">
        <v>12907</v>
      </c>
    </row>
    <row r="178" spans="1:8">
      <c r="A178">
        <v>30812</v>
      </c>
      <c r="B178">
        <v>14902</v>
      </c>
      <c r="C178">
        <v>2266</v>
      </c>
      <c r="D178">
        <v>16155</v>
      </c>
      <c r="E178">
        <v>30722</v>
      </c>
      <c r="F178">
        <v>26277</v>
      </c>
      <c r="G178">
        <v>16871</v>
      </c>
      <c r="H178">
        <v>10955</v>
      </c>
    </row>
    <row r="179" spans="1:8">
      <c r="A179">
        <v>32097</v>
      </c>
      <c r="B179">
        <v>14127</v>
      </c>
      <c r="C179">
        <v>1991</v>
      </c>
      <c r="D179">
        <v>15177</v>
      </c>
      <c r="E179">
        <v>29323</v>
      </c>
      <c r="F179">
        <v>27721</v>
      </c>
      <c r="G179">
        <v>19378</v>
      </c>
      <c r="H179">
        <v>8862</v>
      </c>
    </row>
    <row r="180" spans="1:8">
      <c r="A180">
        <v>29272</v>
      </c>
      <c r="B180">
        <v>12152</v>
      </c>
      <c r="C180">
        <v>3567</v>
      </c>
      <c r="D180">
        <v>14126</v>
      </c>
      <c r="E180">
        <v>28924</v>
      </c>
      <c r="F180">
        <v>27951</v>
      </c>
      <c r="G180">
        <v>18510</v>
      </c>
      <c r="H180">
        <v>8424</v>
      </c>
    </row>
    <row r="181" spans="1:8">
      <c r="A181">
        <v>30114</v>
      </c>
      <c r="B181">
        <v>6899</v>
      </c>
      <c r="C181">
        <v>940</v>
      </c>
      <c r="D181">
        <v>15029</v>
      </c>
      <c r="E181">
        <v>29436</v>
      </c>
      <c r="F181">
        <v>27702</v>
      </c>
      <c r="G181">
        <v>22640</v>
      </c>
      <c r="H181">
        <v>11546</v>
      </c>
    </row>
    <row r="182" spans="1:8">
      <c r="A182">
        <v>29733</v>
      </c>
      <c r="B182">
        <v>1890</v>
      </c>
      <c r="C182">
        <v>2785</v>
      </c>
      <c r="D182">
        <v>14891</v>
      </c>
      <c r="E182">
        <v>30454</v>
      </c>
      <c r="F182">
        <v>27656</v>
      </c>
      <c r="G182">
        <v>21122</v>
      </c>
      <c r="H182">
        <v>10273</v>
      </c>
    </row>
    <row r="183" spans="1:8">
      <c r="A183">
        <v>31711</v>
      </c>
      <c r="B183">
        <v>3241</v>
      </c>
      <c r="C183">
        <v>4593</v>
      </c>
      <c r="D183">
        <v>14924</v>
      </c>
      <c r="E183">
        <v>31252</v>
      </c>
      <c r="F183">
        <v>27508</v>
      </c>
      <c r="G183">
        <v>22699</v>
      </c>
      <c r="H183">
        <v>12340</v>
      </c>
    </row>
    <row r="184" spans="1:8">
      <c r="A184">
        <v>31112</v>
      </c>
      <c r="B184">
        <v>2842</v>
      </c>
      <c r="C184">
        <v>5554</v>
      </c>
      <c r="D184">
        <v>13483</v>
      </c>
      <c r="E184">
        <v>30577</v>
      </c>
      <c r="F184">
        <v>27618</v>
      </c>
      <c r="G184">
        <v>26896</v>
      </c>
      <c r="H184">
        <v>14475</v>
      </c>
    </row>
    <row r="185" spans="1:8">
      <c r="A185">
        <v>31506</v>
      </c>
      <c r="B185">
        <v>3344</v>
      </c>
      <c r="C185">
        <v>5864</v>
      </c>
      <c r="D185">
        <v>12461</v>
      </c>
      <c r="E185">
        <v>31042</v>
      </c>
      <c r="F185">
        <v>27392</v>
      </c>
      <c r="G185">
        <v>27608</v>
      </c>
      <c r="H185">
        <v>16938</v>
      </c>
    </row>
    <row r="186" spans="1:8">
      <c r="A186">
        <v>31704</v>
      </c>
      <c r="B186">
        <v>4176</v>
      </c>
      <c r="C186">
        <v>6127</v>
      </c>
      <c r="D186">
        <v>11289</v>
      </c>
      <c r="E186">
        <v>33022</v>
      </c>
      <c r="F186">
        <v>25935</v>
      </c>
      <c r="G186">
        <v>30516</v>
      </c>
      <c r="H186">
        <v>20144</v>
      </c>
    </row>
    <row r="187" spans="1:8">
      <c r="A187">
        <v>32001</v>
      </c>
      <c r="B187">
        <v>5386</v>
      </c>
      <c r="C187">
        <v>6342</v>
      </c>
      <c r="D187">
        <v>10136</v>
      </c>
      <c r="E187">
        <v>32989</v>
      </c>
      <c r="F187">
        <v>27243</v>
      </c>
      <c r="G187">
        <v>30129</v>
      </c>
      <c r="H187">
        <v>19812</v>
      </c>
    </row>
    <row r="188" spans="1:8">
      <c r="A188">
        <v>31599</v>
      </c>
      <c r="B188">
        <v>5357</v>
      </c>
      <c r="C188">
        <v>7441</v>
      </c>
      <c r="D188">
        <v>9290</v>
      </c>
      <c r="E188">
        <v>34116</v>
      </c>
      <c r="F188">
        <v>23801</v>
      </c>
      <c r="G188">
        <v>30645</v>
      </c>
      <c r="H188">
        <v>23415</v>
      </c>
    </row>
    <row r="189" spans="1:8">
      <c r="A189">
        <v>30965</v>
      </c>
      <c r="B189">
        <v>4897</v>
      </c>
      <c r="C189">
        <v>8058</v>
      </c>
      <c r="D189">
        <v>8442</v>
      </c>
      <c r="E189">
        <v>33132</v>
      </c>
      <c r="F189">
        <v>21991</v>
      </c>
      <c r="G189">
        <v>25804</v>
      </c>
      <c r="H189">
        <v>16512</v>
      </c>
    </row>
    <row r="190" spans="1:8">
      <c r="A190">
        <v>30724</v>
      </c>
      <c r="B190">
        <v>3058</v>
      </c>
      <c r="C190">
        <v>9584</v>
      </c>
      <c r="D190">
        <v>7112</v>
      </c>
      <c r="E190">
        <v>34427</v>
      </c>
      <c r="F190">
        <v>21556</v>
      </c>
      <c r="G190">
        <v>23513</v>
      </c>
      <c r="H190">
        <v>17402</v>
      </c>
    </row>
    <row r="191" spans="1:8">
      <c r="A191">
        <v>29534</v>
      </c>
      <c r="B191">
        <v>1707</v>
      </c>
      <c r="C191">
        <v>8606</v>
      </c>
      <c r="D191">
        <v>6839</v>
      </c>
      <c r="E191">
        <v>32566</v>
      </c>
      <c r="F191">
        <v>19055</v>
      </c>
      <c r="G191">
        <v>22760</v>
      </c>
      <c r="H191">
        <v>19502</v>
      </c>
    </row>
    <row r="192" spans="1:8">
      <c r="A192">
        <v>31335</v>
      </c>
      <c r="B192">
        <v>693</v>
      </c>
      <c r="C192">
        <v>7193</v>
      </c>
      <c r="D192">
        <v>5703</v>
      </c>
      <c r="E192">
        <v>32969</v>
      </c>
      <c r="F192">
        <v>16274</v>
      </c>
      <c r="G192">
        <v>22196</v>
      </c>
      <c r="H192">
        <v>19000</v>
      </c>
    </row>
    <row r="193" spans="1:8">
      <c r="A193">
        <v>32831</v>
      </c>
      <c r="B193">
        <v>3411</v>
      </c>
      <c r="C193">
        <v>8119</v>
      </c>
      <c r="D193">
        <v>4138</v>
      </c>
      <c r="E193">
        <v>31236</v>
      </c>
      <c r="F193">
        <v>14574</v>
      </c>
      <c r="G193">
        <v>19043</v>
      </c>
      <c r="H193">
        <v>18687</v>
      </c>
    </row>
    <row r="194" spans="1:8">
      <c r="A194">
        <v>32434</v>
      </c>
      <c r="B194">
        <v>8106</v>
      </c>
      <c r="C194">
        <v>8755</v>
      </c>
      <c r="D194">
        <v>505</v>
      </c>
      <c r="E194">
        <v>29553</v>
      </c>
      <c r="F194">
        <v>12436</v>
      </c>
      <c r="G194">
        <v>20010</v>
      </c>
      <c r="H194">
        <v>21129</v>
      </c>
    </row>
    <row r="195" spans="1:8">
      <c r="A195">
        <v>32126</v>
      </c>
      <c r="B195">
        <v>9424</v>
      </c>
      <c r="C195">
        <v>9098</v>
      </c>
      <c r="D195">
        <v>371</v>
      </c>
      <c r="E195">
        <v>28394</v>
      </c>
      <c r="F195">
        <v>12203</v>
      </c>
      <c r="G195">
        <v>22196</v>
      </c>
      <c r="H195">
        <v>21101</v>
      </c>
    </row>
    <row r="196" spans="1:8">
      <c r="A196">
        <v>32287</v>
      </c>
      <c r="B196">
        <v>11615</v>
      </c>
      <c r="C196">
        <v>6908</v>
      </c>
      <c r="D196">
        <v>570</v>
      </c>
      <c r="E196">
        <v>29344</v>
      </c>
      <c r="F196">
        <v>9822</v>
      </c>
      <c r="G196">
        <v>18737</v>
      </c>
      <c r="H196">
        <v>20405</v>
      </c>
    </row>
    <row r="197" spans="1:8">
      <c r="A197">
        <v>31934</v>
      </c>
      <c r="B197">
        <v>12196</v>
      </c>
      <c r="C197">
        <v>4948</v>
      </c>
      <c r="D197">
        <v>841</v>
      </c>
      <c r="E197">
        <v>28643</v>
      </c>
      <c r="F197">
        <v>8574</v>
      </c>
      <c r="G197">
        <v>17266</v>
      </c>
      <c r="H197">
        <v>18529</v>
      </c>
    </row>
    <row r="198" spans="1:8">
      <c r="A198">
        <v>30635</v>
      </c>
      <c r="B198">
        <v>10798</v>
      </c>
      <c r="C198">
        <v>4107</v>
      </c>
      <c r="D198">
        <v>0</v>
      </c>
      <c r="E198">
        <v>25672</v>
      </c>
      <c r="F198">
        <v>8094</v>
      </c>
      <c r="G198">
        <v>11711</v>
      </c>
      <c r="H198">
        <v>14998</v>
      </c>
    </row>
    <row r="199" spans="1:8">
      <c r="A199">
        <v>30096</v>
      </c>
      <c r="B199">
        <v>10000</v>
      </c>
      <c r="C199">
        <v>3034</v>
      </c>
      <c r="D199">
        <v>694</v>
      </c>
      <c r="E199">
        <v>25207</v>
      </c>
      <c r="F199">
        <v>6480</v>
      </c>
      <c r="G199">
        <v>11818</v>
      </c>
      <c r="H199">
        <v>17902</v>
      </c>
    </row>
    <row r="200" spans="1:8">
      <c r="A200">
        <v>29302</v>
      </c>
      <c r="B200">
        <v>9647</v>
      </c>
      <c r="C200">
        <v>2129</v>
      </c>
      <c r="D200">
        <v>1833</v>
      </c>
      <c r="E200">
        <v>23696</v>
      </c>
      <c r="F200">
        <v>8468</v>
      </c>
      <c r="G200">
        <v>10446</v>
      </c>
      <c r="H200">
        <v>19499</v>
      </c>
    </row>
    <row r="201" spans="1:8">
      <c r="A201">
        <v>29303</v>
      </c>
      <c r="B201">
        <v>9738</v>
      </c>
      <c r="C201">
        <v>1085</v>
      </c>
      <c r="D201">
        <v>3213</v>
      </c>
      <c r="E201">
        <v>23515</v>
      </c>
      <c r="F201">
        <v>8221</v>
      </c>
      <c r="G201">
        <v>13169</v>
      </c>
      <c r="H201">
        <v>20645</v>
      </c>
    </row>
    <row r="202" spans="1:8">
      <c r="A202">
        <v>29162</v>
      </c>
      <c r="B202">
        <v>13594</v>
      </c>
      <c r="C202">
        <v>237</v>
      </c>
      <c r="D202">
        <v>6473</v>
      </c>
      <c r="E202">
        <v>21919</v>
      </c>
      <c r="F202">
        <v>9508</v>
      </c>
      <c r="G202">
        <v>15234</v>
      </c>
      <c r="H202">
        <v>19126</v>
      </c>
    </row>
    <row r="203" spans="1:8">
      <c r="A203">
        <v>28052</v>
      </c>
      <c r="B203">
        <v>13648</v>
      </c>
      <c r="C203">
        <v>2490</v>
      </c>
      <c r="D203">
        <v>7453</v>
      </c>
      <c r="E203">
        <v>22609</v>
      </c>
      <c r="F203">
        <v>10843</v>
      </c>
      <c r="G203">
        <v>12270</v>
      </c>
      <c r="H203">
        <v>13331</v>
      </c>
    </row>
    <row r="204" spans="1:8">
      <c r="A204">
        <v>26451</v>
      </c>
      <c r="B204">
        <v>14587</v>
      </c>
      <c r="C204">
        <v>3184</v>
      </c>
      <c r="D204">
        <v>8851</v>
      </c>
      <c r="E204">
        <v>21825</v>
      </c>
      <c r="F204">
        <v>13878</v>
      </c>
      <c r="G204">
        <v>12384</v>
      </c>
      <c r="H204">
        <v>13887</v>
      </c>
    </row>
    <row r="205" spans="1:8">
      <c r="A205">
        <v>23485</v>
      </c>
      <c r="B205">
        <v>15676</v>
      </c>
      <c r="C205">
        <v>6359</v>
      </c>
      <c r="D205">
        <v>11265</v>
      </c>
      <c r="E205">
        <v>24745</v>
      </c>
      <c r="F205">
        <v>16962</v>
      </c>
      <c r="G205">
        <v>16034</v>
      </c>
      <c r="H205">
        <v>14544</v>
      </c>
    </row>
    <row r="206" spans="1:8">
      <c r="A206">
        <v>23296</v>
      </c>
      <c r="B206">
        <v>21521</v>
      </c>
      <c r="C206">
        <v>4578</v>
      </c>
      <c r="D206">
        <v>13052</v>
      </c>
      <c r="E206">
        <v>27364</v>
      </c>
      <c r="F206">
        <v>21325</v>
      </c>
      <c r="G206">
        <v>17204</v>
      </c>
      <c r="H206">
        <v>15137</v>
      </c>
    </row>
    <row r="207" spans="1:8">
      <c r="A207">
        <v>19730</v>
      </c>
      <c r="B207">
        <v>21138</v>
      </c>
      <c r="C207">
        <v>5664</v>
      </c>
      <c r="D207">
        <v>15377</v>
      </c>
      <c r="E207">
        <v>29903</v>
      </c>
      <c r="F207">
        <v>24579</v>
      </c>
      <c r="G207">
        <v>14254</v>
      </c>
      <c r="H207">
        <v>13794</v>
      </c>
    </row>
    <row r="208" spans="1:8">
      <c r="A208">
        <v>16208</v>
      </c>
      <c r="B208">
        <v>19410</v>
      </c>
      <c r="C208">
        <v>9881</v>
      </c>
      <c r="D208">
        <v>18082</v>
      </c>
      <c r="E208">
        <v>29603</v>
      </c>
      <c r="F208">
        <v>30642</v>
      </c>
      <c r="G208">
        <v>14053</v>
      </c>
      <c r="H208">
        <v>13353</v>
      </c>
    </row>
    <row r="209" spans="1:8">
      <c r="A209">
        <v>14516</v>
      </c>
      <c r="B209">
        <v>19165</v>
      </c>
      <c r="C209">
        <v>12296</v>
      </c>
      <c r="D209">
        <v>21304</v>
      </c>
      <c r="E209">
        <v>31354</v>
      </c>
      <c r="F209">
        <v>34702</v>
      </c>
      <c r="G209">
        <v>16507</v>
      </c>
      <c r="H209">
        <v>17889</v>
      </c>
    </row>
    <row r="210" spans="1:8">
      <c r="A210">
        <v>16594</v>
      </c>
      <c r="B210">
        <v>21329</v>
      </c>
      <c r="C210">
        <v>13868</v>
      </c>
      <c r="D210">
        <v>23898</v>
      </c>
      <c r="E210">
        <v>32719</v>
      </c>
      <c r="F210">
        <v>37596</v>
      </c>
      <c r="G210">
        <v>24426</v>
      </c>
      <c r="H210">
        <v>23306</v>
      </c>
    </row>
    <row r="211" spans="1:8">
      <c r="A211">
        <v>17712</v>
      </c>
      <c r="B211">
        <v>22226</v>
      </c>
      <c r="C211">
        <v>16780</v>
      </c>
      <c r="D211">
        <v>25582</v>
      </c>
      <c r="E211">
        <v>33259</v>
      </c>
      <c r="F211">
        <v>40908</v>
      </c>
      <c r="G211">
        <v>24512</v>
      </c>
      <c r="H211">
        <v>24140</v>
      </c>
    </row>
    <row r="212" spans="1:8">
      <c r="A212">
        <v>18477</v>
      </c>
      <c r="B212">
        <v>22699</v>
      </c>
      <c r="C212">
        <v>19206</v>
      </c>
      <c r="D212">
        <v>26629</v>
      </c>
      <c r="E212">
        <v>33170</v>
      </c>
      <c r="F212">
        <v>43588</v>
      </c>
      <c r="G212">
        <v>28271</v>
      </c>
      <c r="H212">
        <v>22758</v>
      </c>
    </row>
    <row r="213" spans="1:8">
      <c r="A213">
        <v>18481</v>
      </c>
      <c r="B213">
        <v>23456</v>
      </c>
      <c r="C213">
        <v>21881</v>
      </c>
      <c r="D213">
        <v>27123</v>
      </c>
      <c r="E213">
        <v>35034</v>
      </c>
      <c r="F213">
        <v>45221</v>
      </c>
      <c r="G213">
        <v>32990</v>
      </c>
      <c r="H213">
        <v>27236</v>
      </c>
    </row>
    <row r="214" spans="1:8">
      <c r="A214">
        <v>17914</v>
      </c>
      <c r="B214">
        <v>21555</v>
      </c>
      <c r="C214">
        <v>23584</v>
      </c>
      <c r="D214">
        <v>28653</v>
      </c>
      <c r="E214">
        <v>34993</v>
      </c>
      <c r="F214">
        <v>46530</v>
      </c>
      <c r="G214">
        <v>32634</v>
      </c>
      <c r="H214">
        <v>29556</v>
      </c>
    </row>
    <row r="215" spans="1:8">
      <c r="A215">
        <v>19187</v>
      </c>
      <c r="B215">
        <v>24169</v>
      </c>
      <c r="C215">
        <v>23319</v>
      </c>
      <c r="D215">
        <v>30457</v>
      </c>
      <c r="E215">
        <v>36730</v>
      </c>
      <c r="F215">
        <v>47352</v>
      </c>
      <c r="G215">
        <v>33020</v>
      </c>
      <c r="H215">
        <v>33032</v>
      </c>
    </row>
    <row r="216" spans="1:8">
      <c r="A216">
        <v>22875</v>
      </c>
      <c r="B216">
        <v>24428</v>
      </c>
      <c r="C216">
        <v>25977</v>
      </c>
      <c r="D216">
        <v>32709</v>
      </c>
      <c r="E216">
        <v>37759</v>
      </c>
      <c r="F216">
        <v>47686</v>
      </c>
      <c r="G216">
        <v>30269</v>
      </c>
      <c r="H216">
        <v>33490</v>
      </c>
    </row>
    <row r="217" spans="1:8">
      <c r="A217">
        <v>24092</v>
      </c>
      <c r="B217">
        <v>23545</v>
      </c>
      <c r="C217">
        <v>26599</v>
      </c>
      <c r="D217">
        <v>34598</v>
      </c>
      <c r="E217">
        <v>37725</v>
      </c>
      <c r="F217">
        <v>47422</v>
      </c>
      <c r="G217">
        <v>25614</v>
      </c>
      <c r="H217">
        <v>31015</v>
      </c>
    </row>
    <row r="218" spans="1:8">
      <c r="A218">
        <v>22480</v>
      </c>
      <c r="B218">
        <v>18001</v>
      </c>
      <c r="C218">
        <v>29340</v>
      </c>
      <c r="D218">
        <v>36454</v>
      </c>
      <c r="E218">
        <v>38687</v>
      </c>
      <c r="F218">
        <v>45794</v>
      </c>
      <c r="G218">
        <v>20786</v>
      </c>
      <c r="H218">
        <v>29600</v>
      </c>
    </row>
    <row r="219" spans="1:8">
      <c r="A219">
        <v>22298</v>
      </c>
      <c r="B219">
        <v>19502</v>
      </c>
      <c r="C219">
        <v>29227</v>
      </c>
      <c r="D219">
        <v>34780</v>
      </c>
      <c r="E219">
        <v>38646</v>
      </c>
      <c r="F219">
        <v>45330</v>
      </c>
      <c r="G219">
        <v>22997</v>
      </c>
      <c r="H219">
        <v>30013</v>
      </c>
    </row>
    <row r="220" spans="1:8">
      <c r="A220">
        <v>24597</v>
      </c>
      <c r="B220">
        <v>19232</v>
      </c>
      <c r="C220">
        <v>27552</v>
      </c>
      <c r="D220">
        <v>33920</v>
      </c>
      <c r="E220">
        <v>41243</v>
      </c>
      <c r="F220">
        <v>41769</v>
      </c>
      <c r="G220">
        <v>25102</v>
      </c>
      <c r="H220">
        <v>32326</v>
      </c>
    </row>
    <row r="221" spans="1:8">
      <c r="A221">
        <v>24724</v>
      </c>
      <c r="B221">
        <v>19119</v>
      </c>
      <c r="C221">
        <v>28518</v>
      </c>
      <c r="D221">
        <v>33381</v>
      </c>
      <c r="E221">
        <v>41298</v>
      </c>
      <c r="F221">
        <v>39595</v>
      </c>
      <c r="G221">
        <v>28269</v>
      </c>
      <c r="H221">
        <v>32814</v>
      </c>
    </row>
    <row r="222" spans="1:8">
      <c r="A222">
        <v>23256</v>
      </c>
      <c r="B222">
        <v>18179</v>
      </c>
      <c r="C222">
        <v>29990</v>
      </c>
      <c r="D222">
        <v>32830</v>
      </c>
      <c r="E222">
        <v>42316</v>
      </c>
      <c r="F222">
        <v>38867</v>
      </c>
      <c r="G222">
        <v>26807</v>
      </c>
      <c r="H222">
        <v>33280</v>
      </c>
    </row>
    <row r="223" spans="1:8">
      <c r="A223">
        <v>21792</v>
      </c>
      <c r="B223">
        <v>16486</v>
      </c>
      <c r="C223">
        <v>29735</v>
      </c>
      <c r="D223">
        <v>31637</v>
      </c>
      <c r="E223">
        <v>41825</v>
      </c>
      <c r="F223">
        <v>37256</v>
      </c>
      <c r="G223">
        <v>28134</v>
      </c>
      <c r="H223">
        <v>33017</v>
      </c>
    </row>
    <row r="224" spans="1:8">
      <c r="A224">
        <v>21046</v>
      </c>
      <c r="B224">
        <v>16062</v>
      </c>
      <c r="C224">
        <v>29289</v>
      </c>
      <c r="D224">
        <v>30802</v>
      </c>
      <c r="E224">
        <v>41267</v>
      </c>
      <c r="F224">
        <v>37351</v>
      </c>
      <c r="G224">
        <v>29072</v>
      </c>
      <c r="H224">
        <v>30320</v>
      </c>
    </row>
    <row r="225" spans="1:8">
      <c r="A225">
        <v>20524</v>
      </c>
      <c r="B225">
        <v>15166</v>
      </c>
      <c r="C225">
        <v>28341</v>
      </c>
      <c r="D225">
        <v>30439</v>
      </c>
      <c r="E225">
        <v>41270</v>
      </c>
      <c r="F225">
        <v>36379</v>
      </c>
      <c r="G225">
        <v>23528</v>
      </c>
      <c r="H225">
        <v>27825</v>
      </c>
    </row>
    <row r="226" spans="1:8">
      <c r="A226">
        <v>20501</v>
      </c>
      <c r="B226">
        <v>15141</v>
      </c>
      <c r="C226">
        <v>27703</v>
      </c>
      <c r="D226">
        <v>29146</v>
      </c>
      <c r="E226">
        <v>41473</v>
      </c>
      <c r="F226">
        <v>35034</v>
      </c>
      <c r="G226">
        <v>24705</v>
      </c>
      <c r="H226">
        <v>29244</v>
      </c>
    </row>
    <row r="227" spans="1:8">
      <c r="A227">
        <v>22749</v>
      </c>
      <c r="B227">
        <v>11790</v>
      </c>
      <c r="C227">
        <v>27631</v>
      </c>
      <c r="D227">
        <v>28378</v>
      </c>
      <c r="E227">
        <v>39616</v>
      </c>
      <c r="F227">
        <v>35578</v>
      </c>
      <c r="G227">
        <v>26094</v>
      </c>
      <c r="H227">
        <v>33003</v>
      </c>
    </row>
    <row r="228" spans="1:8">
      <c r="A228">
        <v>23747</v>
      </c>
      <c r="B228">
        <v>11451</v>
      </c>
      <c r="C228">
        <v>24124</v>
      </c>
      <c r="D228">
        <v>28421</v>
      </c>
      <c r="E228">
        <v>39634</v>
      </c>
      <c r="F228">
        <v>34900</v>
      </c>
      <c r="G228">
        <v>28138</v>
      </c>
      <c r="H228">
        <v>32757</v>
      </c>
    </row>
    <row r="229" spans="1:8">
      <c r="A229">
        <v>20780</v>
      </c>
      <c r="B229">
        <v>15934</v>
      </c>
      <c r="C229">
        <v>27017</v>
      </c>
      <c r="D229">
        <v>27282</v>
      </c>
      <c r="E229">
        <v>38711</v>
      </c>
      <c r="F229">
        <v>36046</v>
      </c>
      <c r="G229">
        <v>29327</v>
      </c>
      <c r="H229">
        <v>33619</v>
      </c>
    </row>
    <row r="230" spans="1:8">
      <c r="A230">
        <v>17252</v>
      </c>
      <c r="B230">
        <v>18135</v>
      </c>
      <c r="C230">
        <v>29808</v>
      </c>
      <c r="D230">
        <v>26275</v>
      </c>
      <c r="E230">
        <v>38643</v>
      </c>
      <c r="F230">
        <v>37020</v>
      </c>
      <c r="G230">
        <v>34808</v>
      </c>
      <c r="H230">
        <v>35387</v>
      </c>
    </row>
    <row r="231" spans="1:8">
      <c r="A231">
        <v>15447</v>
      </c>
      <c r="B231">
        <v>10062</v>
      </c>
      <c r="C231">
        <v>33468</v>
      </c>
      <c r="D231">
        <v>25466</v>
      </c>
      <c r="E231">
        <v>39042</v>
      </c>
      <c r="F231">
        <v>37328</v>
      </c>
      <c r="G231">
        <v>31779</v>
      </c>
      <c r="H231">
        <v>34221</v>
      </c>
    </row>
    <row r="232" spans="1:8">
      <c r="A232">
        <v>14293</v>
      </c>
      <c r="B232">
        <v>12311</v>
      </c>
      <c r="C232">
        <v>34496</v>
      </c>
      <c r="D232">
        <v>25686</v>
      </c>
      <c r="E232">
        <v>38332</v>
      </c>
      <c r="F232">
        <v>38126</v>
      </c>
      <c r="G232">
        <v>30085</v>
      </c>
      <c r="H232">
        <v>32700</v>
      </c>
    </row>
    <row r="233" spans="1:8">
      <c r="A233">
        <v>11908</v>
      </c>
      <c r="B233">
        <v>12906</v>
      </c>
      <c r="C233">
        <v>33826</v>
      </c>
      <c r="D233">
        <v>25764</v>
      </c>
      <c r="E233">
        <v>39002</v>
      </c>
      <c r="F233">
        <v>38914</v>
      </c>
      <c r="G233">
        <v>27809</v>
      </c>
      <c r="H233">
        <v>29413</v>
      </c>
    </row>
    <row r="234" spans="1:8">
      <c r="A234">
        <v>12302</v>
      </c>
      <c r="B234">
        <v>13304</v>
      </c>
      <c r="C234">
        <v>31636</v>
      </c>
      <c r="D234">
        <v>26926</v>
      </c>
      <c r="E234">
        <v>38393</v>
      </c>
      <c r="F234">
        <v>40931</v>
      </c>
      <c r="G234">
        <v>25005</v>
      </c>
      <c r="H234">
        <v>25339</v>
      </c>
    </row>
    <row r="235" spans="1:8">
      <c r="A235">
        <v>13077</v>
      </c>
      <c r="B235">
        <v>14387</v>
      </c>
      <c r="C235">
        <v>32235</v>
      </c>
      <c r="D235">
        <v>28316</v>
      </c>
      <c r="E235">
        <v>41136</v>
      </c>
      <c r="F235">
        <v>41721</v>
      </c>
      <c r="G235">
        <v>19906</v>
      </c>
      <c r="H235">
        <v>19265</v>
      </c>
    </row>
    <row r="236" spans="1:8">
      <c r="A236">
        <v>13780</v>
      </c>
      <c r="B236">
        <v>15465</v>
      </c>
      <c r="C236">
        <v>32075</v>
      </c>
      <c r="D236">
        <v>29291</v>
      </c>
      <c r="E236">
        <v>42419</v>
      </c>
      <c r="F236">
        <v>41980</v>
      </c>
      <c r="G236">
        <v>10827</v>
      </c>
      <c r="H236">
        <v>14919</v>
      </c>
    </row>
    <row r="237" spans="1:8">
      <c r="A237">
        <v>14528</v>
      </c>
      <c r="B237">
        <v>16340</v>
      </c>
      <c r="C237">
        <v>32826</v>
      </c>
      <c r="D237">
        <v>30700</v>
      </c>
      <c r="E237">
        <v>42366</v>
      </c>
      <c r="F237">
        <v>46211</v>
      </c>
      <c r="G237">
        <v>12022</v>
      </c>
      <c r="H237">
        <v>13046</v>
      </c>
    </row>
    <row r="238" spans="1:8">
      <c r="A238">
        <v>15361</v>
      </c>
      <c r="B238">
        <v>16656</v>
      </c>
      <c r="C238">
        <v>33136</v>
      </c>
      <c r="D238">
        <v>32401</v>
      </c>
      <c r="E238">
        <v>44478</v>
      </c>
      <c r="F238">
        <v>47286</v>
      </c>
      <c r="G238">
        <v>10329</v>
      </c>
      <c r="H238">
        <v>11940</v>
      </c>
    </row>
    <row r="239" spans="1:8">
      <c r="A239">
        <v>13575</v>
      </c>
      <c r="B239">
        <v>18396</v>
      </c>
      <c r="C239">
        <v>34918</v>
      </c>
      <c r="D239">
        <v>35208</v>
      </c>
      <c r="E239">
        <v>47437</v>
      </c>
      <c r="F239">
        <v>48749</v>
      </c>
      <c r="G239">
        <v>9565</v>
      </c>
      <c r="H239">
        <v>5244</v>
      </c>
    </row>
    <row r="240" spans="1:8">
      <c r="A240">
        <v>10712</v>
      </c>
      <c r="B240">
        <v>20384</v>
      </c>
      <c r="C240">
        <v>37575</v>
      </c>
      <c r="D240">
        <v>34967</v>
      </c>
      <c r="E240">
        <v>49513</v>
      </c>
      <c r="F240">
        <v>49904</v>
      </c>
      <c r="G240">
        <v>9505</v>
      </c>
      <c r="H240">
        <v>1557</v>
      </c>
    </row>
    <row r="241" spans="1:8">
      <c r="A241">
        <v>15073</v>
      </c>
      <c r="B241">
        <v>17238</v>
      </c>
      <c r="C241">
        <v>34523</v>
      </c>
      <c r="D241">
        <v>36801</v>
      </c>
      <c r="E241">
        <v>51506</v>
      </c>
      <c r="F241">
        <v>50512</v>
      </c>
      <c r="G241">
        <v>9419</v>
      </c>
      <c r="H241">
        <v>1517</v>
      </c>
    </row>
    <row r="242" spans="1:8">
      <c r="A242">
        <v>19579</v>
      </c>
      <c r="B242">
        <v>17561</v>
      </c>
      <c r="C242">
        <v>31541</v>
      </c>
      <c r="D242">
        <v>40656</v>
      </c>
      <c r="E242">
        <v>51686</v>
      </c>
      <c r="F242">
        <v>53169</v>
      </c>
      <c r="G242">
        <v>6732</v>
      </c>
      <c r="H242">
        <v>0</v>
      </c>
    </row>
    <row r="243" spans="1:8">
      <c r="A243">
        <v>24881</v>
      </c>
      <c r="B243">
        <v>27410</v>
      </c>
      <c r="C243">
        <v>26611</v>
      </c>
      <c r="D243">
        <v>44153</v>
      </c>
      <c r="E243">
        <v>51700</v>
      </c>
      <c r="F243">
        <v>55491</v>
      </c>
      <c r="G243">
        <v>8603</v>
      </c>
      <c r="H243">
        <v>1973</v>
      </c>
    </row>
    <row r="244" spans="1:8">
      <c r="A244">
        <v>25856</v>
      </c>
      <c r="B244">
        <v>29001</v>
      </c>
      <c r="C244">
        <v>26348</v>
      </c>
      <c r="D244">
        <v>45208</v>
      </c>
      <c r="E244">
        <v>51658</v>
      </c>
      <c r="F244">
        <v>59149</v>
      </c>
      <c r="G244">
        <v>11350</v>
      </c>
      <c r="H244">
        <v>2532</v>
      </c>
    </row>
    <row r="245" spans="1:8">
      <c r="A245">
        <v>28934</v>
      </c>
      <c r="B245">
        <v>29067</v>
      </c>
      <c r="C245">
        <v>26988</v>
      </c>
      <c r="D245">
        <v>46855</v>
      </c>
      <c r="E245">
        <v>51309</v>
      </c>
      <c r="F245">
        <v>61047</v>
      </c>
      <c r="G245">
        <v>14719</v>
      </c>
      <c r="H245">
        <v>4903</v>
      </c>
    </row>
    <row r="246" spans="1:8">
      <c r="A246">
        <v>29238</v>
      </c>
      <c r="B246">
        <v>31067</v>
      </c>
      <c r="C246">
        <v>29644</v>
      </c>
      <c r="D246">
        <v>47778</v>
      </c>
      <c r="E246">
        <v>53348</v>
      </c>
      <c r="F246">
        <v>61244</v>
      </c>
      <c r="G246">
        <v>16836</v>
      </c>
      <c r="H246">
        <v>6795</v>
      </c>
    </row>
    <row r="247" spans="1:8">
      <c r="A247">
        <v>29528</v>
      </c>
      <c r="B247">
        <v>31849</v>
      </c>
      <c r="C247">
        <v>30262</v>
      </c>
      <c r="D247">
        <v>49260</v>
      </c>
      <c r="E247">
        <v>51184</v>
      </c>
      <c r="F247">
        <v>62298</v>
      </c>
      <c r="G247">
        <v>22547</v>
      </c>
      <c r="H247">
        <v>12037</v>
      </c>
    </row>
    <row r="248" spans="1:8">
      <c r="A248">
        <v>29517</v>
      </c>
      <c r="B248">
        <v>31230</v>
      </c>
      <c r="C248">
        <v>31366</v>
      </c>
      <c r="D248">
        <v>51023</v>
      </c>
      <c r="E248">
        <v>50683</v>
      </c>
      <c r="F248">
        <v>61605</v>
      </c>
      <c r="G248">
        <v>33444</v>
      </c>
      <c r="H248">
        <v>21456</v>
      </c>
    </row>
    <row r="249" spans="1:8">
      <c r="A249">
        <v>29351</v>
      </c>
      <c r="B249">
        <v>30796</v>
      </c>
      <c r="C249">
        <v>31108</v>
      </c>
      <c r="D249">
        <v>51120</v>
      </c>
      <c r="E249">
        <v>51017</v>
      </c>
      <c r="F249">
        <v>59444</v>
      </c>
      <c r="G249">
        <v>37147</v>
      </c>
      <c r="H249">
        <v>28649</v>
      </c>
    </row>
    <row r="250" spans="1:8">
      <c r="A250">
        <v>28909</v>
      </c>
      <c r="B250">
        <v>29032</v>
      </c>
      <c r="C250">
        <v>30784</v>
      </c>
      <c r="D250">
        <v>50705</v>
      </c>
      <c r="E250">
        <v>51137</v>
      </c>
      <c r="F250">
        <v>58657</v>
      </c>
      <c r="G250">
        <v>42155</v>
      </c>
      <c r="H250">
        <v>32098</v>
      </c>
    </row>
    <row r="251" spans="1:8">
      <c r="A251">
        <v>29869</v>
      </c>
      <c r="B251">
        <v>31825</v>
      </c>
      <c r="C251">
        <v>29531</v>
      </c>
      <c r="D251">
        <v>47841</v>
      </c>
      <c r="E251">
        <v>49856</v>
      </c>
      <c r="F251">
        <v>57170</v>
      </c>
      <c r="G251">
        <v>41542</v>
      </c>
      <c r="H251">
        <v>37890</v>
      </c>
    </row>
    <row r="252" spans="1:8">
      <c r="A252">
        <v>28623</v>
      </c>
      <c r="B252">
        <v>31422</v>
      </c>
      <c r="C252">
        <v>32293</v>
      </c>
      <c r="D252">
        <v>46624</v>
      </c>
      <c r="E252">
        <v>48072</v>
      </c>
      <c r="F252">
        <v>56710</v>
      </c>
      <c r="G252">
        <v>42837</v>
      </c>
      <c r="H252">
        <v>41270</v>
      </c>
    </row>
    <row r="253" spans="1:8">
      <c r="A253">
        <v>28434</v>
      </c>
      <c r="B253">
        <v>29998</v>
      </c>
      <c r="C253">
        <v>31631</v>
      </c>
      <c r="D253">
        <v>44814</v>
      </c>
      <c r="E253">
        <v>46876</v>
      </c>
      <c r="F253">
        <v>55682</v>
      </c>
      <c r="G253">
        <v>42687</v>
      </c>
      <c r="H253">
        <v>40492</v>
      </c>
    </row>
    <row r="254" spans="1:8">
      <c r="A254">
        <v>29408</v>
      </c>
      <c r="B254">
        <v>30979</v>
      </c>
      <c r="C254">
        <v>30744</v>
      </c>
      <c r="D254">
        <v>42441</v>
      </c>
      <c r="E254">
        <v>46419</v>
      </c>
      <c r="F254">
        <v>53417</v>
      </c>
      <c r="G254">
        <v>41227</v>
      </c>
      <c r="H254">
        <v>40332</v>
      </c>
    </row>
    <row r="255" spans="1:8">
      <c r="A255">
        <v>30641</v>
      </c>
      <c r="B255">
        <v>29620</v>
      </c>
      <c r="C255">
        <v>32126</v>
      </c>
      <c r="D255">
        <v>42030</v>
      </c>
      <c r="E255">
        <v>45008</v>
      </c>
      <c r="F255">
        <v>51169</v>
      </c>
      <c r="G255">
        <v>41736</v>
      </c>
      <c r="H255">
        <v>39071</v>
      </c>
    </row>
    <row r="256" spans="1:8">
      <c r="A256">
        <v>31088</v>
      </c>
      <c r="B256">
        <v>31096</v>
      </c>
      <c r="C256">
        <v>33999</v>
      </c>
      <c r="D256">
        <v>41613</v>
      </c>
      <c r="E256">
        <v>44157</v>
      </c>
      <c r="F256">
        <v>48455</v>
      </c>
      <c r="G256">
        <v>42170</v>
      </c>
      <c r="H256">
        <v>39795</v>
      </c>
    </row>
    <row r="257" spans="1:8">
      <c r="A257">
        <v>32297</v>
      </c>
      <c r="B257">
        <v>32422</v>
      </c>
      <c r="C257">
        <v>34405</v>
      </c>
      <c r="D257">
        <v>41583</v>
      </c>
      <c r="E257">
        <v>45178</v>
      </c>
      <c r="F257">
        <v>46313</v>
      </c>
      <c r="G257">
        <v>39020</v>
      </c>
      <c r="H257">
        <v>38631</v>
      </c>
    </row>
    <row r="258" spans="1:8">
      <c r="A258">
        <v>32693</v>
      </c>
      <c r="B258">
        <v>31489</v>
      </c>
      <c r="C258">
        <v>32812</v>
      </c>
      <c r="D258">
        <v>40533</v>
      </c>
      <c r="E258">
        <v>43273</v>
      </c>
      <c r="F258">
        <v>45159</v>
      </c>
      <c r="G258">
        <v>38725</v>
      </c>
      <c r="H258">
        <v>39085</v>
      </c>
    </row>
    <row r="259" spans="1:8">
      <c r="A259">
        <v>33107</v>
      </c>
      <c r="B259">
        <v>31701</v>
      </c>
      <c r="C259">
        <v>32123</v>
      </c>
      <c r="D259">
        <v>40432</v>
      </c>
      <c r="E259">
        <v>42189</v>
      </c>
      <c r="F259">
        <v>43532</v>
      </c>
      <c r="G259">
        <v>39085</v>
      </c>
      <c r="H259">
        <v>38641</v>
      </c>
    </row>
    <row r="260" spans="1:8">
      <c r="A260">
        <v>33235</v>
      </c>
      <c r="B260">
        <v>31716</v>
      </c>
      <c r="C260">
        <v>31311</v>
      </c>
      <c r="D260">
        <v>38182</v>
      </c>
      <c r="E260">
        <v>42165</v>
      </c>
      <c r="F260">
        <v>40975</v>
      </c>
      <c r="G260">
        <v>39420</v>
      </c>
      <c r="H260">
        <v>36510</v>
      </c>
    </row>
    <row r="261" spans="1:8">
      <c r="A261">
        <v>34256</v>
      </c>
      <c r="B261">
        <v>32634</v>
      </c>
      <c r="C261">
        <v>31636</v>
      </c>
      <c r="D261">
        <v>36584</v>
      </c>
      <c r="E261">
        <v>40122</v>
      </c>
      <c r="F261">
        <v>41106</v>
      </c>
      <c r="G261">
        <v>44299</v>
      </c>
      <c r="H261">
        <v>35063</v>
      </c>
    </row>
    <row r="262" spans="1:8">
      <c r="A262">
        <v>34353</v>
      </c>
      <c r="B262">
        <v>35321</v>
      </c>
      <c r="C262">
        <v>31831</v>
      </c>
      <c r="D262">
        <v>35894</v>
      </c>
      <c r="E262">
        <v>39801</v>
      </c>
      <c r="F262">
        <v>41223</v>
      </c>
      <c r="G262">
        <v>42671</v>
      </c>
      <c r="H262">
        <v>32354</v>
      </c>
    </row>
    <row r="263" spans="1:8">
      <c r="A263">
        <v>35576</v>
      </c>
      <c r="B263">
        <v>34577</v>
      </c>
      <c r="C263">
        <v>30773</v>
      </c>
      <c r="D263">
        <v>36100</v>
      </c>
      <c r="E263">
        <v>39413</v>
      </c>
      <c r="F263">
        <v>40444</v>
      </c>
      <c r="G263">
        <v>43598</v>
      </c>
      <c r="H263">
        <v>29053</v>
      </c>
    </row>
    <row r="264" spans="1:8">
      <c r="A264">
        <v>39115</v>
      </c>
      <c r="B264">
        <v>36197</v>
      </c>
      <c r="C264">
        <v>25166</v>
      </c>
      <c r="D264">
        <v>38100</v>
      </c>
      <c r="E264">
        <v>37828</v>
      </c>
      <c r="F264">
        <v>40283</v>
      </c>
      <c r="G264">
        <v>41406</v>
      </c>
      <c r="H264">
        <v>25838</v>
      </c>
    </row>
    <row r="265" spans="1:8">
      <c r="A265">
        <v>38814</v>
      </c>
      <c r="B265">
        <v>41140</v>
      </c>
      <c r="C265">
        <v>26002</v>
      </c>
      <c r="D265">
        <v>39283</v>
      </c>
      <c r="E265">
        <v>36778</v>
      </c>
      <c r="F265">
        <v>39646</v>
      </c>
      <c r="G265">
        <v>41941</v>
      </c>
      <c r="H265">
        <v>26473</v>
      </c>
    </row>
    <row r="266" spans="1:8">
      <c r="A266">
        <v>35827</v>
      </c>
      <c r="B266">
        <v>36847</v>
      </c>
      <c r="C266">
        <v>28327</v>
      </c>
      <c r="D266">
        <v>38529</v>
      </c>
      <c r="E266">
        <v>36294</v>
      </c>
      <c r="F266">
        <v>39093</v>
      </c>
      <c r="G266">
        <v>42451</v>
      </c>
      <c r="H266">
        <v>26643</v>
      </c>
    </row>
    <row r="267" spans="1:8">
      <c r="A267">
        <v>35141</v>
      </c>
      <c r="B267">
        <v>34474</v>
      </c>
      <c r="C267">
        <v>26237</v>
      </c>
      <c r="D267">
        <v>37968</v>
      </c>
      <c r="E267">
        <v>36096</v>
      </c>
      <c r="F267">
        <v>38379</v>
      </c>
      <c r="G267">
        <v>41294</v>
      </c>
      <c r="H267">
        <v>25924</v>
      </c>
    </row>
    <row r="268" spans="1:8">
      <c r="A268">
        <v>34538</v>
      </c>
      <c r="B268">
        <v>29980</v>
      </c>
      <c r="C268">
        <v>23473</v>
      </c>
      <c r="D268">
        <v>37853</v>
      </c>
      <c r="E268">
        <v>35345</v>
      </c>
      <c r="F268">
        <v>37928</v>
      </c>
      <c r="G268">
        <v>35659</v>
      </c>
      <c r="H268">
        <v>20965</v>
      </c>
    </row>
    <row r="269" spans="1:8">
      <c r="A269">
        <v>33768</v>
      </c>
      <c r="B269">
        <v>25625</v>
      </c>
      <c r="C269">
        <v>21914</v>
      </c>
      <c r="D269">
        <v>36188</v>
      </c>
      <c r="E269">
        <v>32590</v>
      </c>
      <c r="F269">
        <v>37054</v>
      </c>
      <c r="G269">
        <v>33651</v>
      </c>
      <c r="H269">
        <v>16263</v>
      </c>
    </row>
    <row r="270" spans="1:8">
      <c r="A270">
        <v>32832</v>
      </c>
      <c r="B270">
        <v>23758</v>
      </c>
      <c r="C270">
        <v>22318</v>
      </c>
      <c r="D270">
        <v>36571</v>
      </c>
      <c r="E270">
        <v>32547</v>
      </c>
      <c r="F270">
        <v>35593</v>
      </c>
      <c r="G270">
        <v>33440</v>
      </c>
      <c r="H270">
        <v>12875</v>
      </c>
    </row>
    <row r="271" spans="1:8">
      <c r="A271">
        <v>31598</v>
      </c>
      <c r="B271">
        <v>22947</v>
      </c>
      <c r="C271">
        <v>22298</v>
      </c>
      <c r="D271">
        <v>35126</v>
      </c>
      <c r="E271">
        <v>32103</v>
      </c>
      <c r="F271">
        <v>35675</v>
      </c>
      <c r="G271">
        <v>30139</v>
      </c>
      <c r="H271">
        <v>11248</v>
      </c>
    </row>
    <row r="272" spans="1:8">
      <c r="A272">
        <v>31517</v>
      </c>
      <c r="B272">
        <v>22500</v>
      </c>
      <c r="C272">
        <v>22093</v>
      </c>
      <c r="D272">
        <v>35745</v>
      </c>
      <c r="E272">
        <v>30442</v>
      </c>
      <c r="F272">
        <v>37767</v>
      </c>
      <c r="G272">
        <v>25864</v>
      </c>
      <c r="H272">
        <v>10805</v>
      </c>
    </row>
    <row r="273" spans="1:8">
      <c r="A273">
        <v>30787</v>
      </c>
      <c r="B273">
        <v>21071</v>
      </c>
      <c r="C273">
        <v>21464</v>
      </c>
      <c r="D273">
        <v>36994</v>
      </c>
      <c r="E273">
        <v>31993</v>
      </c>
      <c r="F273">
        <v>37214</v>
      </c>
      <c r="G273">
        <v>13458</v>
      </c>
      <c r="H273">
        <v>7362</v>
      </c>
    </row>
    <row r="274" spans="1:8">
      <c r="A274">
        <v>31020</v>
      </c>
      <c r="B274">
        <v>19811</v>
      </c>
      <c r="C274">
        <v>21505</v>
      </c>
      <c r="D274">
        <v>37257</v>
      </c>
      <c r="E274">
        <v>30665</v>
      </c>
      <c r="F274">
        <v>37747</v>
      </c>
      <c r="G274">
        <v>7339</v>
      </c>
      <c r="H274">
        <v>6150</v>
      </c>
    </row>
    <row r="275" spans="1:8">
      <c r="A275">
        <v>29548</v>
      </c>
      <c r="B275">
        <v>18007</v>
      </c>
      <c r="C275">
        <v>23040</v>
      </c>
      <c r="D275">
        <v>37857</v>
      </c>
      <c r="E275">
        <v>29099</v>
      </c>
      <c r="F275">
        <v>38488</v>
      </c>
      <c r="G275">
        <v>6867</v>
      </c>
      <c r="H275">
        <v>9115</v>
      </c>
    </row>
    <row r="276" spans="1:8">
      <c r="A276">
        <v>28390</v>
      </c>
      <c r="B276">
        <v>15095</v>
      </c>
      <c r="C276">
        <v>24075</v>
      </c>
      <c r="D276">
        <v>37547</v>
      </c>
      <c r="E276">
        <v>30017</v>
      </c>
      <c r="F276">
        <v>38652</v>
      </c>
      <c r="G276">
        <v>10214</v>
      </c>
      <c r="H276">
        <v>12011</v>
      </c>
    </row>
    <row r="277" spans="1:8">
      <c r="A277">
        <v>29807</v>
      </c>
      <c r="B277">
        <v>10955</v>
      </c>
      <c r="C277">
        <v>22289</v>
      </c>
      <c r="D277">
        <v>36941</v>
      </c>
      <c r="E277">
        <v>31299</v>
      </c>
      <c r="F277">
        <v>39749</v>
      </c>
      <c r="G277">
        <v>11576</v>
      </c>
      <c r="H277">
        <v>12517</v>
      </c>
    </row>
    <row r="278" spans="1:8">
      <c r="A278">
        <v>33787</v>
      </c>
      <c r="B278">
        <v>8408</v>
      </c>
      <c r="C278">
        <v>18615</v>
      </c>
      <c r="D278">
        <v>39345</v>
      </c>
      <c r="E278">
        <v>32518</v>
      </c>
      <c r="F278">
        <v>42185</v>
      </c>
      <c r="G278">
        <v>13605</v>
      </c>
      <c r="H278">
        <v>12406</v>
      </c>
    </row>
    <row r="279" spans="1:8">
      <c r="A279">
        <v>32890</v>
      </c>
      <c r="B279">
        <v>7501</v>
      </c>
      <c r="C279">
        <v>19283</v>
      </c>
      <c r="D279">
        <v>40311</v>
      </c>
      <c r="E279">
        <v>35339</v>
      </c>
      <c r="F279">
        <v>45055</v>
      </c>
      <c r="G279">
        <v>15044</v>
      </c>
      <c r="H279">
        <v>13308</v>
      </c>
    </row>
    <row r="280" spans="1:8">
      <c r="A280">
        <v>36969</v>
      </c>
      <c r="B280">
        <v>8560</v>
      </c>
      <c r="C280">
        <v>17595</v>
      </c>
      <c r="D280">
        <v>41429</v>
      </c>
      <c r="E280">
        <v>37691</v>
      </c>
      <c r="F280">
        <v>48015</v>
      </c>
      <c r="G280">
        <v>17971</v>
      </c>
      <c r="H280">
        <v>15650</v>
      </c>
    </row>
    <row r="281" spans="1:8">
      <c r="A281">
        <v>35815</v>
      </c>
      <c r="B281">
        <v>9868</v>
      </c>
      <c r="C281">
        <v>17090</v>
      </c>
      <c r="D281">
        <v>40674</v>
      </c>
      <c r="E281">
        <v>39862</v>
      </c>
      <c r="F281">
        <v>50690</v>
      </c>
      <c r="G281">
        <v>19983</v>
      </c>
      <c r="H281">
        <v>20246</v>
      </c>
    </row>
    <row r="282" spans="1:8">
      <c r="A282">
        <v>36712</v>
      </c>
      <c r="B282">
        <v>9789</v>
      </c>
      <c r="C282">
        <v>18223</v>
      </c>
      <c r="D282">
        <v>40322</v>
      </c>
      <c r="E282">
        <v>41547</v>
      </c>
      <c r="F282">
        <v>52771</v>
      </c>
      <c r="G282">
        <v>20702</v>
      </c>
      <c r="H282">
        <v>23422</v>
      </c>
    </row>
    <row r="283" spans="1:8">
      <c r="A283">
        <v>36963</v>
      </c>
      <c r="B283">
        <v>9897</v>
      </c>
      <c r="C283">
        <v>17424</v>
      </c>
      <c r="D283">
        <v>40637</v>
      </c>
      <c r="E283">
        <v>44276</v>
      </c>
      <c r="F283">
        <v>52823</v>
      </c>
      <c r="G283">
        <v>23713</v>
      </c>
      <c r="H283">
        <v>24464</v>
      </c>
    </row>
    <row r="284" spans="1:8">
      <c r="A284">
        <v>37296</v>
      </c>
      <c r="B284">
        <v>10354</v>
      </c>
      <c r="C284">
        <v>18462</v>
      </c>
      <c r="D284">
        <v>40688</v>
      </c>
      <c r="E284">
        <v>45658</v>
      </c>
      <c r="F284">
        <v>52701</v>
      </c>
      <c r="G284">
        <v>19247</v>
      </c>
      <c r="H284">
        <v>22862</v>
      </c>
    </row>
    <row r="285" spans="1:8">
      <c r="A285">
        <v>37873</v>
      </c>
      <c r="B285">
        <v>11144</v>
      </c>
      <c r="C285">
        <v>19862</v>
      </c>
      <c r="D285">
        <v>40660</v>
      </c>
      <c r="E285">
        <v>45547</v>
      </c>
      <c r="F285">
        <v>52812</v>
      </c>
      <c r="G285">
        <v>24504</v>
      </c>
      <c r="H285">
        <v>24911</v>
      </c>
    </row>
    <row r="286" spans="1:8">
      <c r="A286">
        <v>37432</v>
      </c>
      <c r="B286">
        <v>10724</v>
      </c>
      <c r="C286">
        <v>20977</v>
      </c>
      <c r="D286">
        <v>41367</v>
      </c>
      <c r="E286">
        <v>47742</v>
      </c>
      <c r="F286">
        <v>51533</v>
      </c>
      <c r="G286">
        <v>31725</v>
      </c>
      <c r="H286">
        <v>27723</v>
      </c>
    </row>
    <row r="287" spans="1:8">
      <c r="A287">
        <v>37751</v>
      </c>
      <c r="B287">
        <v>9340</v>
      </c>
      <c r="C287">
        <v>19273</v>
      </c>
      <c r="D287">
        <v>42052</v>
      </c>
      <c r="E287">
        <v>49948</v>
      </c>
      <c r="F287">
        <v>51449</v>
      </c>
      <c r="G287">
        <v>31892</v>
      </c>
      <c r="H287">
        <v>24952</v>
      </c>
    </row>
    <row r="288" spans="1:8">
      <c r="A288">
        <v>37722</v>
      </c>
      <c r="B288">
        <v>10983</v>
      </c>
      <c r="C288">
        <v>21868</v>
      </c>
      <c r="D288">
        <v>42130</v>
      </c>
      <c r="E288">
        <v>49459</v>
      </c>
      <c r="F288">
        <v>52104</v>
      </c>
      <c r="G288">
        <v>26541</v>
      </c>
      <c r="H288">
        <v>22673</v>
      </c>
    </row>
    <row r="289" spans="1:8">
      <c r="A289">
        <v>36886</v>
      </c>
      <c r="B289">
        <v>12600</v>
      </c>
      <c r="C289">
        <v>21970</v>
      </c>
      <c r="D289">
        <v>40247</v>
      </c>
      <c r="E289">
        <v>49169</v>
      </c>
      <c r="F289">
        <v>51908</v>
      </c>
      <c r="G289">
        <v>22986</v>
      </c>
      <c r="H289">
        <v>20219</v>
      </c>
    </row>
    <row r="290" spans="1:8">
      <c r="A290">
        <v>38747</v>
      </c>
      <c r="B290">
        <v>14540</v>
      </c>
      <c r="C290">
        <v>21949</v>
      </c>
      <c r="D290">
        <v>38209</v>
      </c>
      <c r="E290">
        <v>47306</v>
      </c>
      <c r="F290">
        <v>50129</v>
      </c>
      <c r="G290">
        <v>22304</v>
      </c>
      <c r="H290">
        <v>19836</v>
      </c>
    </row>
    <row r="291" spans="1:8">
      <c r="A291">
        <v>40716</v>
      </c>
      <c r="B291">
        <v>14414</v>
      </c>
      <c r="C291">
        <v>19819</v>
      </c>
      <c r="D291">
        <v>37364</v>
      </c>
      <c r="E291">
        <v>45894</v>
      </c>
      <c r="F291">
        <v>48877</v>
      </c>
      <c r="G291">
        <v>21000</v>
      </c>
      <c r="H291">
        <v>19589</v>
      </c>
    </row>
    <row r="292" spans="1:8">
      <c r="A292">
        <v>36733</v>
      </c>
      <c r="B292">
        <v>12340</v>
      </c>
      <c r="C292">
        <v>22200</v>
      </c>
      <c r="D292">
        <v>35548</v>
      </c>
      <c r="E292">
        <v>43781</v>
      </c>
      <c r="F292">
        <v>47196</v>
      </c>
      <c r="G292">
        <v>23370</v>
      </c>
      <c r="H292">
        <v>21457</v>
      </c>
    </row>
    <row r="293" spans="1:8">
      <c r="A293">
        <v>35829</v>
      </c>
      <c r="B293">
        <v>13778</v>
      </c>
      <c r="C293">
        <v>22583</v>
      </c>
      <c r="D293">
        <v>36111</v>
      </c>
      <c r="E293">
        <v>42787</v>
      </c>
      <c r="F293">
        <v>45156</v>
      </c>
      <c r="G293">
        <v>23482</v>
      </c>
      <c r="H293">
        <v>20721</v>
      </c>
    </row>
    <row r="294" spans="1:8">
      <c r="A294">
        <v>36177</v>
      </c>
      <c r="B294">
        <v>14697</v>
      </c>
      <c r="C294">
        <v>21153</v>
      </c>
      <c r="D294">
        <v>35147</v>
      </c>
      <c r="E294">
        <v>41495</v>
      </c>
      <c r="F294">
        <v>43624</v>
      </c>
      <c r="G294">
        <v>27323</v>
      </c>
      <c r="H294">
        <v>22358</v>
      </c>
    </row>
    <row r="295" spans="1:8">
      <c r="A295">
        <v>36713</v>
      </c>
      <c r="B295">
        <v>15344</v>
      </c>
      <c r="C295">
        <v>20518</v>
      </c>
      <c r="D295">
        <v>33593</v>
      </c>
      <c r="E295">
        <v>41022</v>
      </c>
      <c r="F295">
        <v>43248</v>
      </c>
      <c r="G295">
        <v>23733</v>
      </c>
      <c r="H295">
        <v>20374</v>
      </c>
    </row>
    <row r="296" spans="1:8">
      <c r="A296">
        <v>36743</v>
      </c>
      <c r="B296">
        <v>15629</v>
      </c>
      <c r="C296">
        <v>19615</v>
      </c>
      <c r="D296">
        <v>31860</v>
      </c>
      <c r="E296">
        <v>41377</v>
      </c>
      <c r="F296">
        <v>42047</v>
      </c>
      <c r="G296">
        <v>28655</v>
      </c>
      <c r="H296">
        <v>22000</v>
      </c>
    </row>
    <row r="297" spans="1:8">
      <c r="A297">
        <v>35889</v>
      </c>
      <c r="B297">
        <v>15534</v>
      </c>
      <c r="C297">
        <v>18441</v>
      </c>
      <c r="D297">
        <v>30404</v>
      </c>
      <c r="E297">
        <v>41478</v>
      </c>
      <c r="F297">
        <v>40063</v>
      </c>
      <c r="G297">
        <v>29622</v>
      </c>
      <c r="H297">
        <v>23363</v>
      </c>
    </row>
    <row r="298" spans="1:8">
      <c r="A298">
        <v>36613</v>
      </c>
      <c r="B298">
        <v>17073</v>
      </c>
      <c r="C298">
        <v>17060</v>
      </c>
      <c r="D298">
        <v>28271</v>
      </c>
      <c r="E298">
        <v>39575</v>
      </c>
      <c r="F298">
        <v>40166</v>
      </c>
      <c r="G298">
        <v>27550</v>
      </c>
      <c r="H298">
        <v>23142</v>
      </c>
    </row>
    <row r="299" spans="1:8">
      <c r="A299">
        <v>38217</v>
      </c>
      <c r="B299">
        <v>19259</v>
      </c>
      <c r="C299">
        <v>16850</v>
      </c>
      <c r="D299">
        <v>27022</v>
      </c>
      <c r="E299">
        <v>39465</v>
      </c>
      <c r="F299">
        <v>41316</v>
      </c>
      <c r="G299">
        <v>26917</v>
      </c>
      <c r="H299">
        <v>25734</v>
      </c>
    </row>
    <row r="300" spans="1:8">
      <c r="A300">
        <v>38068</v>
      </c>
      <c r="B300">
        <v>18412</v>
      </c>
      <c r="C300">
        <v>16353</v>
      </c>
      <c r="D300">
        <v>24742</v>
      </c>
      <c r="E300">
        <v>40429</v>
      </c>
      <c r="F300">
        <v>40668</v>
      </c>
      <c r="G300">
        <v>28369</v>
      </c>
      <c r="H300">
        <v>27355</v>
      </c>
    </row>
    <row r="301" spans="1:8">
      <c r="A301">
        <v>37248</v>
      </c>
      <c r="B301">
        <v>17236</v>
      </c>
      <c r="C301">
        <v>13973</v>
      </c>
      <c r="D301">
        <v>26214</v>
      </c>
      <c r="E301">
        <v>40053</v>
      </c>
      <c r="F301">
        <v>39516</v>
      </c>
      <c r="G301">
        <v>30686</v>
      </c>
      <c r="H301">
        <v>29561</v>
      </c>
    </row>
    <row r="302" spans="1:8">
      <c r="A302">
        <v>32760</v>
      </c>
      <c r="B302">
        <v>22603</v>
      </c>
      <c r="C302">
        <v>17694</v>
      </c>
      <c r="D302">
        <v>23684</v>
      </c>
      <c r="E302">
        <v>41524</v>
      </c>
      <c r="F302">
        <v>38999</v>
      </c>
      <c r="G302">
        <v>30727</v>
      </c>
      <c r="H302">
        <v>29896</v>
      </c>
    </row>
    <row r="303" spans="1:8">
      <c r="A303">
        <v>30392</v>
      </c>
      <c r="B303">
        <v>22013</v>
      </c>
      <c r="C303">
        <v>21253</v>
      </c>
      <c r="D303">
        <v>21114</v>
      </c>
      <c r="E303">
        <v>42401</v>
      </c>
      <c r="F303">
        <v>37816</v>
      </c>
      <c r="G303">
        <v>29505</v>
      </c>
      <c r="H303">
        <v>28256</v>
      </c>
    </row>
    <row r="304" spans="1:8">
      <c r="A304">
        <v>29263</v>
      </c>
      <c r="B304">
        <v>22288</v>
      </c>
      <c r="C304">
        <v>20736</v>
      </c>
      <c r="D304">
        <v>20662</v>
      </c>
      <c r="E304">
        <v>43781</v>
      </c>
      <c r="F304">
        <v>38103</v>
      </c>
      <c r="G304">
        <v>29029</v>
      </c>
      <c r="H304">
        <v>27789</v>
      </c>
    </row>
    <row r="305" spans="1:8">
      <c r="A305">
        <v>30729</v>
      </c>
      <c r="B305">
        <v>20017</v>
      </c>
      <c r="C305">
        <v>21025</v>
      </c>
      <c r="D305">
        <v>20413</v>
      </c>
      <c r="E305">
        <v>44523</v>
      </c>
      <c r="F305">
        <v>38214</v>
      </c>
      <c r="G305">
        <v>31019</v>
      </c>
      <c r="H305">
        <v>28164</v>
      </c>
    </row>
    <row r="306" spans="1:8">
      <c r="A306">
        <v>29100</v>
      </c>
      <c r="B306">
        <v>20340</v>
      </c>
      <c r="C306">
        <v>21638</v>
      </c>
      <c r="D306">
        <v>20452</v>
      </c>
      <c r="E306">
        <v>44835</v>
      </c>
      <c r="F306">
        <v>39741</v>
      </c>
      <c r="G306">
        <v>25927</v>
      </c>
      <c r="H306">
        <v>26021</v>
      </c>
    </row>
    <row r="307" spans="1:8">
      <c r="A307">
        <v>29128</v>
      </c>
      <c r="B307">
        <v>19845</v>
      </c>
      <c r="C307">
        <v>22578</v>
      </c>
      <c r="D307">
        <v>22008</v>
      </c>
      <c r="E307">
        <v>44431</v>
      </c>
      <c r="F307">
        <v>39956</v>
      </c>
      <c r="G307">
        <v>31335</v>
      </c>
      <c r="H307">
        <v>31191</v>
      </c>
    </row>
    <row r="308" spans="1:8">
      <c r="A308">
        <v>28495</v>
      </c>
      <c r="B308">
        <v>19286</v>
      </c>
      <c r="C308">
        <v>21568</v>
      </c>
      <c r="D308">
        <v>23614</v>
      </c>
      <c r="E308">
        <v>44817</v>
      </c>
      <c r="F308">
        <v>39394</v>
      </c>
      <c r="G308">
        <v>29364</v>
      </c>
      <c r="H308">
        <v>31257</v>
      </c>
    </row>
    <row r="309" spans="1:8">
      <c r="A309">
        <v>28779</v>
      </c>
      <c r="B309">
        <v>18475</v>
      </c>
      <c r="C309">
        <v>22030</v>
      </c>
      <c r="D309">
        <v>23996</v>
      </c>
      <c r="E309">
        <v>45312</v>
      </c>
      <c r="F309">
        <v>39885</v>
      </c>
      <c r="G309">
        <v>29338</v>
      </c>
      <c r="H309">
        <v>30457</v>
      </c>
    </row>
    <row r="310" spans="1:8">
      <c r="A310">
        <v>28159</v>
      </c>
      <c r="B310">
        <v>17682</v>
      </c>
      <c r="C310">
        <v>21436</v>
      </c>
      <c r="D310">
        <v>24210</v>
      </c>
      <c r="E310">
        <v>45952</v>
      </c>
      <c r="F310">
        <v>39291</v>
      </c>
      <c r="G310">
        <v>28139</v>
      </c>
      <c r="H310">
        <v>30161</v>
      </c>
    </row>
    <row r="311" spans="1:8">
      <c r="A311">
        <v>26576</v>
      </c>
      <c r="B311">
        <v>15114</v>
      </c>
      <c r="C311">
        <v>20962</v>
      </c>
      <c r="D311">
        <v>24766</v>
      </c>
      <c r="E311">
        <v>45921</v>
      </c>
      <c r="F311">
        <v>37097</v>
      </c>
      <c r="G311">
        <v>28231</v>
      </c>
      <c r="H311">
        <v>28340</v>
      </c>
    </row>
    <row r="312" spans="1:8">
      <c r="A312">
        <v>27310</v>
      </c>
      <c r="B312">
        <v>14939</v>
      </c>
      <c r="C312">
        <v>21076</v>
      </c>
      <c r="D312">
        <v>26330</v>
      </c>
      <c r="E312">
        <v>45890</v>
      </c>
      <c r="F312">
        <v>35819</v>
      </c>
      <c r="G312">
        <v>28236</v>
      </c>
      <c r="H312">
        <v>28642</v>
      </c>
    </row>
    <row r="313" spans="1:8">
      <c r="A313">
        <v>27946</v>
      </c>
      <c r="B313">
        <v>19376</v>
      </c>
      <c r="C313">
        <v>24025</v>
      </c>
      <c r="D313">
        <v>24515</v>
      </c>
      <c r="E313">
        <v>45779</v>
      </c>
      <c r="F313">
        <v>35810</v>
      </c>
      <c r="G313">
        <v>25611</v>
      </c>
      <c r="H313">
        <v>26200</v>
      </c>
    </row>
    <row r="314" spans="1:8">
      <c r="A314">
        <v>27493</v>
      </c>
      <c r="B314">
        <v>14747</v>
      </c>
      <c r="C314">
        <v>22868</v>
      </c>
      <c r="D314">
        <v>27763</v>
      </c>
      <c r="E314">
        <v>45925</v>
      </c>
      <c r="F314">
        <v>36323</v>
      </c>
      <c r="G314">
        <v>25412</v>
      </c>
      <c r="H314">
        <v>26104</v>
      </c>
    </row>
    <row r="315" spans="1:8">
      <c r="A315">
        <v>26499</v>
      </c>
      <c r="B315">
        <v>19066</v>
      </c>
      <c r="C315">
        <v>22393</v>
      </c>
      <c r="D315">
        <v>30754</v>
      </c>
      <c r="E315">
        <v>45087</v>
      </c>
      <c r="F315">
        <v>37305</v>
      </c>
      <c r="G315">
        <v>30524</v>
      </c>
      <c r="H315">
        <v>28992</v>
      </c>
    </row>
    <row r="316" spans="1:8">
      <c r="A316">
        <v>27978</v>
      </c>
      <c r="B316">
        <v>17627</v>
      </c>
      <c r="C316">
        <v>22171</v>
      </c>
      <c r="D316">
        <v>31848</v>
      </c>
      <c r="E316">
        <v>45419</v>
      </c>
      <c r="F316">
        <v>36806</v>
      </c>
      <c r="G316">
        <v>30680</v>
      </c>
      <c r="H316">
        <v>29140</v>
      </c>
    </row>
    <row r="317" spans="1:8">
      <c r="A317">
        <v>27517</v>
      </c>
      <c r="B317">
        <v>18534</v>
      </c>
      <c r="C317">
        <v>22386</v>
      </c>
      <c r="D317">
        <v>33293</v>
      </c>
      <c r="E317">
        <v>45043</v>
      </c>
      <c r="F317">
        <v>38310</v>
      </c>
      <c r="G317">
        <v>29628</v>
      </c>
      <c r="H317">
        <v>29156</v>
      </c>
    </row>
    <row r="318" spans="1:8">
      <c r="A318">
        <v>28647</v>
      </c>
      <c r="B318">
        <v>18758</v>
      </c>
      <c r="C318">
        <v>21476</v>
      </c>
      <c r="D318">
        <v>35262</v>
      </c>
      <c r="E318">
        <v>45874</v>
      </c>
      <c r="F318">
        <v>38149</v>
      </c>
      <c r="G318">
        <v>30567</v>
      </c>
      <c r="H318">
        <v>27569</v>
      </c>
    </row>
    <row r="319" spans="1:8">
      <c r="A319">
        <v>28821</v>
      </c>
      <c r="B319">
        <v>17990</v>
      </c>
      <c r="C319">
        <v>21541</v>
      </c>
      <c r="D319">
        <v>35048</v>
      </c>
      <c r="E319">
        <v>45962</v>
      </c>
      <c r="F319">
        <v>38093</v>
      </c>
      <c r="G319">
        <v>26500</v>
      </c>
      <c r="H319">
        <v>24589</v>
      </c>
    </row>
    <row r="320" spans="1:8">
      <c r="A320">
        <v>29246</v>
      </c>
      <c r="B320">
        <v>17215</v>
      </c>
      <c r="C320">
        <v>22771</v>
      </c>
      <c r="D320">
        <v>34900</v>
      </c>
      <c r="E320">
        <v>45443</v>
      </c>
      <c r="F320">
        <v>39258</v>
      </c>
      <c r="G320">
        <v>28873</v>
      </c>
      <c r="H320">
        <v>27198</v>
      </c>
    </row>
    <row r="321" spans="1:8">
      <c r="A321">
        <v>28971</v>
      </c>
      <c r="B321">
        <v>17419</v>
      </c>
      <c r="C321">
        <v>23555</v>
      </c>
      <c r="D321">
        <v>36184</v>
      </c>
      <c r="E321">
        <v>43869</v>
      </c>
      <c r="F321">
        <v>40864</v>
      </c>
      <c r="G321">
        <v>29837</v>
      </c>
      <c r="H321">
        <v>28135</v>
      </c>
    </row>
    <row r="322" spans="1:8">
      <c r="A322">
        <v>27735</v>
      </c>
      <c r="B322">
        <v>17478</v>
      </c>
      <c r="C322">
        <v>24746</v>
      </c>
      <c r="D322">
        <v>37101</v>
      </c>
      <c r="E322">
        <v>44057</v>
      </c>
      <c r="F322">
        <v>42203</v>
      </c>
      <c r="G322">
        <v>31197</v>
      </c>
      <c r="H322">
        <v>26953</v>
      </c>
    </row>
    <row r="323" spans="1:8">
      <c r="A323">
        <v>28777</v>
      </c>
      <c r="B323">
        <v>17702</v>
      </c>
      <c r="C323">
        <v>25370</v>
      </c>
      <c r="D323">
        <v>37044</v>
      </c>
      <c r="E323">
        <v>43361</v>
      </c>
      <c r="F323">
        <v>43034</v>
      </c>
      <c r="G323">
        <v>33703</v>
      </c>
      <c r="H323">
        <v>27157</v>
      </c>
    </row>
    <row r="324" spans="1:8">
      <c r="A324">
        <v>29711</v>
      </c>
      <c r="B324">
        <v>16471</v>
      </c>
      <c r="C324">
        <v>22893</v>
      </c>
      <c r="D324">
        <v>37506</v>
      </c>
      <c r="E324">
        <v>42800</v>
      </c>
      <c r="F324">
        <v>44987</v>
      </c>
      <c r="G324">
        <v>34391</v>
      </c>
      <c r="H324">
        <v>27659</v>
      </c>
    </row>
    <row r="325" spans="1:8">
      <c r="A325">
        <v>28304</v>
      </c>
      <c r="B325">
        <v>15040</v>
      </c>
      <c r="C325">
        <v>21714</v>
      </c>
      <c r="D325">
        <v>39398</v>
      </c>
      <c r="E325">
        <v>43007</v>
      </c>
      <c r="F325">
        <v>46709</v>
      </c>
      <c r="G325">
        <v>35312</v>
      </c>
      <c r="H325">
        <v>28278</v>
      </c>
    </row>
    <row r="326" spans="1:8">
      <c r="A326">
        <v>28022</v>
      </c>
      <c r="B326">
        <v>16613</v>
      </c>
      <c r="C326">
        <v>23441</v>
      </c>
      <c r="D326">
        <v>38998</v>
      </c>
      <c r="E326">
        <v>43185</v>
      </c>
      <c r="F326">
        <v>48440</v>
      </c>
      <c r="G326">
        <v>35401</v>
      </c>
      <c r="H326">
        <v>27902</v>
      </c>
    </row>
    <row r="327" spans="1:8">
      <c r="A327">
        <v>27972</v>
      </c>
      <c r="B327">
        <v>12559</v>
      </c>
      <c r="C327">
        <v>25909</v>
      </c>
      <c r="D327">
        <v>38611</v>
      </c>
      <c r="E327">
        <v>43114</v>
      </c>
      <c r="F327">
        <v>50284</v>
      </c>
      <c r="G327">
        <v>31612</v>
      </c>
      <c r="H327">
        <v>26833</v>
      </c>
    </row>
    <row r="328" spans="1:8">
      <c r="A328">
        <v>25769</v>
      </c>
      <c r="B328">
        <v>14217</v>
      </c>
      <c r="C328">
        <v>26540</v>
      </c>
      <c r="D328">
        <v>38873</v>
      </c>
      <c r="E328">
        <v>42580</v>
      </c>
      <c r="F328">
        <v>51982</v>
      </c>
      <c r="G328">
        <v>30642</v>
      </c>
      <c r="H328">
        <v>25386</v>
      </c>
    </row>
    <row r="329" spans="1:8">
      <c r="A329">
        <v>26460</v>
      </c>
      <c r="B329">
        <v>16045</v>
      </c>
      <c r="C329">
        <v>25836</v>
      </c>
      <c r="D329">
        <v>39707</v>
      </c>
      <c r="E329">
        <v>44266</v>
      </c>
      <c r="F329">
        <v>54737</v>
      </c>
      <c r="G329">
        <v>29053</v>
      </c>
      <c r="H329">
        <v>22403</v>
      </c>
    </row>
    <row r="330" spans="1:8">
      <c r="A330">
        <v>26255</v>
      </c>
      <c r="B330">
        <v>15000</v>
      </c>
      <c r="C330">
        <v>26886</v>
      </c>
      <c r="D330">
        <v>40338</v>
      </c>
      <c r="E330">
        <v>45534</v>
      </c>
      <c r="F330">
        <v>54789</v>
      </c>
      <c r="G330">
        <v>27767</v>
      </c>
      <c r="H330">
        <v>23875</v>
      </c>
    </row>
    <row r="331" spans="1:8">
      <c r="A331">
        <v>25411</v>
      </c>
      <c r="B331">
        <v>16175</v>
      </c>
      <c r="C331">
        <v>27454</v>
      </c>
      <c r="D331">
        <v>41808</v>
      </c>
      <c r="E331">
        <v>47106</v>
      </c>
      <c r="F331">
        <v>57330</v>
      </c>
      <c r="G331">
        <v>31587</v>
      </c>
      <c r="H331">
        <v>25018</v>
      </c>
    </row>
    <row r="332" spans="1:8">
      <c r="A332">
        <v>25223</v>
      </c>
      <c r="B332">
        <v>17111</v>
      </c>
      <c r="C332">
        <v>29270</v>
      </c>
      <c r="D332">
        <v>43043</v>
      </c>
      <c r="E332">
        <v>49126</v>
      </c>
      <c r="F332">
        <v>59869</v>
      </c>
      <c r="G332">
        <v>33653</v>
      </c>
      <c r="H332">
        <v>25575</v>
      </c>
    </row>
    <row r="333" spans="1:8">
      <c r="A333">
        <v>25175</v>
      </c>
      <c r="B333">
        <v>17524</v>
      </c>
      <c r="C333">
        <v>29936</v>
      </c>
      <c r="D333">
        <v>43935</v>
      </c>
      <c r="E333">
        <v>51882</v>
      </c>
      <c r="F333">
        <v>59159</v>
      </c>
      <c r="G333">
        <v>28913</v>
      </c>
      <c r="H333">
        <v>24975</v>
      </c>
    </row>
    <row r="334" spans="1:8">
      <c r="A334">
        <v>23998</v>
      </c>
      <c r="B334">
        <v>16279</v>
      </c>
      <c r="C334">
        <v>31399</v>
      </c>
      <c r="D334">
        <v>46182</v>
      </c>
      <c r="E334">
        <v>53187</v>
      </c>
      <c r="F334">
        <v>60010</v>
      </c>
      <c r="G334">
        <v>27952</v>
      </c>
      <c r="H334">
        <v>27270</v>
      </c>
    </row>
    <row r="335" spans="1:8">
      <c r="A335">
        <v>21529</v>
      </c>
      <c r="B335">
        <v>17798</v>
      </c>
      <c r="C335">
        <v>32597</v>
      </c>
      <c r="D335">
        <v>47510</v>
      </c>
      <c r="E335">
        <v>55015</v>
      </c>
      <c r="F335">
        <v>61394</v>
      </c>
      <c r="G335">
        <v>27031</v>
      </c>
      <c r="H335">
        <v>26737</v>
      </c>
    </row>
    <row r="336" spans="1:8">
      <c r="A336">
        <v>17096</v>
      </c>
      <c r="B336">
        <v>18258</v>
      </c>
      <c r="C336">
        <v>36646</v>
      </c>
      <c r="D336">
        <v>48672</v>
      </c>
      <c r="E336">
        <v>56048</v>
      </c>
      <c r="F336">
        <v>62518</v>
      </c>
      <c r="G336">
        <v>26389</v>
      </c>
      <c r="H336">
        <v>24098</v>
      </c>
    </row>
    <row r="337" spans="1:8">
      <c r="A337">
        <v>16154</v>
      </c>
      <c r="B337">
        <v>17396</v>
      </c>
      <c r="C337">
        <v>41072</v>
      </c>
      <c r="D337">
        <v>49992</v>
      </c>
      <c r="E337">
        <v>56765</v>
      </c>
      <c r="F337">
        <v>63645</v>
      </c>
      <c r="G337">
        <v>25910</v>
      </c>
      <c r="H337">
        <v>24637</v>
      </c>
    </row>
    <row r="338" spans="1:8">
      <c r="A338">
        <v>18113</v>
      </c>
      <c r="B338">
        <v>15840</v>
      </c>
      <c r="C338">
        <v>42556</v>
      </c>
      <c r="D338">
        <v>49394</v>
      </c>
      <c r="E338">
        <v>58104</v>
      </c>
      <c r="F338">
        <v>64338</v>
      </c>
      <c r="G338">
        <v>24882</v>
      </c>
      <c r="H338">
        <v>25201</v>
      </c>
    </row>
    <row r="339" spans="1:8">
      <c r="A339">
        <v>20101</v>
      </c>
      <c r="B339">
        <v>18295</v>
      </c>
      <c r="C339">
        <v>41170</v>
      </c>
      <c r="D339">
        <v>49612</v>
      </c>
      <c r="E339">
        <v>59469</v>
      </c>
      <c r="F339">
        <v>64315</v>
      </c>
      <c r="G339">
        <v>24533</v>
      </c>
      <c r="H339">
        <v>25005</v>
      </c>
    </row>
    <row r="340" spans="1:8">
      <c r="A340">
        <v>21478</v>
      </c>
      <c r="B340">
        <v>19693</v>
      </c>
      <c r="C340">
        <v>42178</v>
      </c>
      <c r="D340">
        <v>49346</v>
      </c>
      <c r="E340">
        <v>60870</v>
      </c>
      <c r="F340">
        <v>64316</v>
      </c>
      <c r="G340">
        <v>26083</v>
      </c>
      <c r="H340">
        <v>28039</v>
      </c>
    </row>
    <row r="341" spans="1:8">
      <c r="A341">
        <v>19897</v>
      </c>
      <c r="B341">
        <v>20423</v>
      </c>
      <c r="C341">
        <v>44309</v>
      </c>
      <c r="D341">
        <v>48373</v>
      </c>
      <c r="E341">
        <v>60523</v>
      </c>
      <c r="F341">
        <v>61440</v>
      </c>
      <c r="G341">
        <v>28302</v>
      </c>
      <c r="H341">
        <v>34358</v>
      </c>
    </row>
    <row r="342" spans="1:8">
      <c r="A342">
        <v>20764</v>
      </c>
      <c r="B342">
        <v>22553</v>
      </c>
      <c r="C342">
        <v>45210</v>
      </c>
      <c r="D342">
        <v>47060</v>
      </c>
      <c r="E342">
        <v>59783</v>
      </c>
      <c r="F342">
        <v>61014</v>
      </c>
      <c r="G342">
        <v>30361</v>
      </c>
      <c r="H342">
        <v>36114</v>
      </c>
    </row>
    <row r="343" spans="1:8">
      <c r="A343">
        <v>22001</v>
      </c>
      <c r="B343">
        <v>22192</v>
      </c>
      <c r="C343">
        <v>45973</v>
      </c>
      <c r="D343">
        <v>45209</v>
      </c>
      <c r="E343">
        <v>59563</v>
      </c>
      <c r="F343">
        <v>57992</v>
      </c>
      <c r="G343">
        <v>31642</v>
      </c>
      <c r="H343">
        <v>37878</v>
      </c>
    </row>
    <row r="344" spans="1:8">
      <c r="A344">
        <v>22738</v>
      </c>
      <c r="B344">
        <v>22609</v>
      </c>
      <c r="C344">
        <v>45805</v>
      </c>
      <c r="D344">
        <v>44081</v>
      </c>
      <c r="E344">
        <v>59787</v>
      </c>
      <c r="F344">
        <v>52616</v>
      </c>
      <c r="G344">
        <v>28952</v>
      </c>
      <c r="H344">
        <v>38066</v>
      </c>
    </row>
    <row r="345" spans="1:8">
      <c r="A345">
        <v>23321</v>
      </c>
      <c r="B345">
        <v>22580</v>
      </c>
      <c r="C345">
        <v>44809</v>
      </c>
      <c r="D345">
        <v>42447</v>
      </c>
      <c r="E345">
        <v>59667</v>
      </c>
      <c r="F345">
        <v>50967</v>
      </c>
      <c r="G345">
        <v>33344</v>
      </c>
      <c r="H345">
        <v>43388</v>
      </c>
    </row>
    <row r="346" spans="1:8">
      <c r="A346">
        <v>25935</v>
      </c>
      <c r="B346">
        <v>24488</v>
      </c>
      <c r="C346">
        <v>44256</v>
      </c>
      <c r="D346">
        <v>39141</v>
      </c>
      <c r="E346">
        <v>59624</v>
      </c>
      <c r="F346">
        <v>48129</v>
      </c>
      <c r="G346">
        <v>35167</v>
      </c>
      <c r="H346">
        <v>44490</v>
      </c>
    </row>
    <row r="347" spans="1:8">
      <c r="A347">
        <v>26828</v>
      </c>
      <c r="B347">
        <v>24966</v>
      </c>
      <c r="C347">
        <v>43789</v>
      </c>
      <c r="D347">
        <v>36652</v>
      </c>
      <c r="E347">
        <v>59685</v>
      </c>
      <c r="F347">
        <v>45305</v>
      </c>
      <c r="G347">
        <v>36491</v>
      </c>
      <c r="H347">
        <v>48165</v>
      </c>
    </row>
    <row r="348" spans="1:8">
      <c r="A348">
        <v>29086</v>
      </c>
      <c r="B348">
        <v>25784</v>
      </c>
      <c r="C348">
        <v>40975</v>
      </c>
      <c r="D348">
        <v>34696</v>
      </c>
      <c r="E348">
        <v>58300</v>
      </c>
      <c r="F348">
        <v>42452</v>
      </c>
      <c r="G348">
        <v>36162</v>
      </c>
      <c r="H348">
        <v>50955</v>
      </c>
    </row>
    <row r="349" spans="1:8">
      <c r="A349">
        <v>32356</v>
      </c>
      <c r="B349">
        <v>24493</v>
      </c>
      <c r="C349">
        <v>38957</v>
      </c>
      <c r="D349">
        <v>30898</v>
      </c>
      <c r="E349">
        <v>56587</v>
      </c>
      <c r="F349">
        <v>38886</v>
      </c>
      <c r="G349">
        <v>35124</v>
      </c>
      <c r="H349">
        <v>50938</v>
      </c>
    </row>
    <row r="350" spans="1:8">
      <c r="A350">
        <v>31036</v>
      </c>
      <c r="B350">
        <v>20704</v>
      </c>
      <c r="C350">
        <v>33886</v>
      </c>
      <c r="D350">
        <v>30589</v>
      </c>
      <c r="E350">
        <v>54616</v>
      </c>
      <c r="F350">
        <v>35749</v>
      </c>
      <c r="G350">
        <v>32514</v>
      </c>
      <c r="H350">
        <v>49645</v>
      </c>
    </row>
    <row r="351" spans="1:8">
      <c r="A351">
        <v>33142</v>
      </c>
      <c r="B351">
        <v>21376</v>
      </c>
      <c r="C351">
        <v>30819</v>
      </c>
      <c r="D351">
        <v>27692</v>
      </c>
      <c r="E351">
        <v>52188</v>
      </c>
      <c r="F351">
        <v>33868</v>
      </c>
      <c r="G351">
        <v>32655</v>
      </c>
      <c r="H351">
        <v>49350</v>
      </c>
    </row>
    <row r="352" spans="1:8">
      <c r="A352">
        <v>36706</v>
      </c>
      <c r="B352">
        <v>18830</v>
      </c>
      <c r="C352">
        <v>29138</v>
      </c>
      <c r="D352">
        <v>26485</v>
      </c>
      <c r="E352">
        <v>50165</v>
      </c>
      <c r="F352">
        <v>30810</v>
      </c>
      <c r="G352">
        <v>30688</v>
      </c>
      <c r="H352">
        <v>49544</v>
      </c>
    </row>
    <row r="353" spans="1:8">
      <c r="A353">
        <v>38275</v>
      </c>
      <c r="B353">
        <v>18461</v>
      </c>
      <c r="C353">
        <v>27766</v>
      </c>
      <c r="D353">
        <v>25204</v>
      </c>
      <c r="E353">
        <v>48479</v>
      </c>
      <c r="F353">
        <v>30222</v>
      </c>
      <c r="G353">
        <v>28577</v>
      </c>
      <c r="H353">
        <v>46510</v>
      </c>
    </row>
    <row r="354" spans="1:8">
      <c r="A354">
        <v>39184</v>
      </c>
      <c r="B354">
        <v>16961</v>
      </c>
      <c r="C354">
        <v>25752</v>
      </c>
      <c r="D354">
        <v>25117</v>
      </c>
      <c r="E354">
        <v>47148</v>
      </c>
      <c r="F354">
        <v>28075</v>
      </c>
      <c r="G354">
        <v>24105</v>
      </c>
      <c r="H354">
        <v>43795</v>
      </c>
    </row>
    <row r="355" spans="1:8">
      <c r="A355">
        <v>38803</v>
      </c>
      <c r="B355">
        <v>17349</v>
      </c>
      <c r="C355">
        <v>23431</v>
      </c>
      <c r="D355">
        <v>25656</v>
      </c>
      <c r="E355">
        <v>44115</v>
      </c>
      <c r="F355">
        <v>29127</v>
      </c>
      <c r="G355">
        <v>17863</v>
      </c>
      <c r="H355">
        <v>40967</v>
      </c>
    </row>
    <row r="356" spans="1:8">
      <c r="A356">
        <v>38284</v>
      </c>
      <c r="B356">
        <v>17448</v>
      </c>
      <c r="C356">
        <v>21504</v>
      </c>
      <c r="D356">
        <v>25967</v>
      </c>
      <c r="E356">
        <v>41883</v>
      </c>
      <c r="F356">
        <v>30484</v>
      </c>
      <c r="G356">
        <v>17554</v>
      </c>
      <c r="H356">
        <v>41606</v>
      </c>
    </row>
    <row r="357" spans="1:8">
      <c r="A357">
        <v>38278</v>
      </c>
      <c r="B357">
        <v>18648</v>
      </c>
      <c r="C357">
        <v>20969</v>
      </c>
      <c r="D357">
        <v>25416</v>
      </c>
      <c r="E357">
        <v>39310</v>
      </c>
      <c r="F357">
        <v>31263</v>
      </c>
      <c r="G357">
        <v>17554</v>
      </c>
      <c r="H357">
        <v>36949</v>
      </c>
    </row>
    <row r="358" spans="1:8">
      <c r="A358">
        <v>39076</v>
      </c>
      <c r="B358">
        <v>19319</v>
      </c>
      <c r="C358">
        <v>20225</v>
      </c>
      <c r="D358">
        <v>25702</v>
      </c>
      <c r="E358">
        <v>37963</v>
      </c>
      <c r="F358">
        <v>30188</v>
      </c>
      <c r="G358">
        <v>19727</v>
      </c>
      <c r="H358">
        <v>36470</v>
      </c>
    </row>
    <row r="359" spans="1:8">
      <c r="A359">
        <v>40041</v>
      </c>
      <c r="B359">
        <v>18901</v>
      </c>
      <c r="C359">
        <v>20246</v>
      </c>
      <c r="D359">
        <v>27067</v>
      </c>
      <c r="E359">
        <v>35747</v>
      </c>
      <c r="F359">
        <v>30332</v>
      </c>
      <c r="G359">
        <v>19710</v>
      </c>
      <c r="H359">
        <v>34612</v>
      </c>
    </row>
    <row r="360" spans="1:8">
      <c r="A360">
        <v>39376</v>
      </c>
      <c r="B360">
        <v>16832</v>
      </c>
      <c r="C360">
        <v>21050</v>
      </c>
      <c r="D360">
        <v>28122</v>
      </c>
      <c r="E360">
        <v>36245</v>
      </c>
      <c r="F360">
        <v>30398</v>
      </c>
      <c r="G360">
        <v>20433</v>
      </c>
      <c r="H360">
        <v>35207</v>
      </c>
    </row>
    <row r="361" spans="1:8">
      <c r="A361">
        <v>39049</v>
      </c>
      <c r="B361">
        <v>17246</v>
      </c>
      <c r="C361">
        <v>21635</v>
      </c>
      <c r="D361">
        <v>28540</v>
      </c>
      <c r="E361">
        <v>37225</v>
      </c>
      <c r="F361">
        <v>30925</v>
      </c>
      <c r="G361">
        <v>23963</v>
      </c>
      <c r="H361">
        <v>36344</v>
      </c>
    </row>
    <row r="362" spans="1:8">
      <c r="A362">
        <v>41562</v>
      </c>
      <c r="B362">
        <v>24352</v>
      </c>
      <c r="C362">
        <v>24506</v>
      </c>
      <c r="D362">
        <v>31197</v>
      </c>
      <c r="E362">
        <v>36258</v>
      </c>
      <c r="F362">
        <v>31896</v>
      </c>
      <c r="G362">
        <v>26235</v>
      </c>
      <c r="H362">
        <v>37966</v>
      </c>
    </row>
    <row r="363" spans="1:8">
      <c r="A363">
        <v>43009</v>
      </c>
      <c r="B363">
        <v>20279</v>
      </c>
      <c r="C363">
        <v>28122</v>
      </c>
      <c r="D363">
        <v>34422</v>
      </c>
      <c r="E363">
        <v>37236</v>
      </c>
      <c r="F363">
        <v>31735</v>
      </c>
      <c r="G363">
        <v>25629</v>
      </c>
      <c r="H363">
        <v>38184</v>
      </c>
    </row>
    <row r="364" spans="1:8">
      <c r="A364">
        <v>44602</v>
      </c>
      <c r="B364">
        <v>23882</v>
      </c>
      <c r="C364">
        <v>28861</v>
      </c>
      <c r="D364">
        <v>36847</v>
      </c>
      <c r="E364">
        <v>37999</v>
      </c>
      <c r="F364">
        <v>33634</v>
      </c>
      <c r="G364">
        <v>25584</v>
      </c>
      <c r="H364">
        <v>36561</v>
      </c>
    </row>
    <row r="365" spans="1:8">
      <c r="A365">
        <v>47813</v>
      </c>
      <c r="B365">
        <v>25127</v>
      </c>
      <c r="C365">
        <v>28597</v>
      </c>
      <c r="D365">
        <v>38558</v>
      </c>
      <c r="E365">
        <v>38577</v>
      </c>
      <c r="F365">
        <v>34332</v>
      </c>
      <c r="G365">
        <v>27697</v>
      </c>
      <c r="H365">
        <v>37197</v>
      </c>
    </row>
    <row r="366" spans="1:8">
      <c r="A366">
        <v>48592</v>
      </c>
      <c r="B366">
        <v>28188</v>
      </c>
      <c r="C366">
        <v>29661</v>
      </c>
      <c r="D366">
        <v>38824</v>
      </c>
      <c r="E366">
        <v>39133</v>
      </c>
      <c r="F366">
        <v>36219</v>
      </c>
      <c r="G366">
        <v>31348</v>
      </c>
      <c r="H366">
        <v>39749</v>
      </c>
    </row>
    <row r="367" spans="1:8">
      <c r="A367">
        <v>49244</v>
      </c>
      <c r="B367">
        <v>28535</v>
      </c>
      <c r="C367">
        <v>31573</v>
      </c>
      <c r="D367">
        <v>40309</v>
      </c>
      <c r="E367">
        <v>40223</v>
      </c>
      <c r="F367">
        <v>37586</v>
      </c>
      <c r="G367">
        <v>33476</v>
      </c>
      <c r="H367">
        <v>41850</v>
      </c>
    </row>
    <row r="368" spans="1:8">
      <c r="A368">
        <v>49667</v>
      </c>
      <c r="B368">
        <v>28237</v>
      </c>
      <c r="C368">
        <v>32025</v>
      </c>
      <c r="D368">
        <v>40396</v>
      </c>
      <c r="E368">
        <v>40994</v>
      </c>
      <c r="F368">
        <v>39009</v>
      </c>
      <c r="G368">
        <v>38217</v>
      </c>
      <c r="H368">
        <v>42085</v>
      </c>
    </row>
    <row r="369" spans="1:8">
      <c r="A369">
        <v>50165</v>
      </c>
      <c r="B369">
        <v>27772</v>
      </c>
      <c r="C369">
        <v>32687</v>
      </c>
      <c r="D369">
        <v>42600</v>
      </c>
      <c r="E369">
        <v>40835</v>
      </c>
      <c r="F369">
        <v>41907</v>
      </c>
      <c r="G369">
        <v>36293</v>
      </c>
      <c r="H369">
        <v>42190</v>
      </c>
    </row>
    <row r="370" spans="1:8">
      <c r="A370">
        <v>49865</v>
      </c>
      <c r="B370">
        <v>27112</v>
      </c>
      <c r="C370">
        <v>33412</v>
      </c>
      <c r="D370">
        <v>45747</v>
      </c>
      <c r="E370">
        <v>40071</v>
      </c>
      <c r="F370">
        <v>43043</v>
      </c>
      <c r="G370">
        <v>31594</v>
      </c>
      <c r="H370">
        <v>43144</v>
      </c>
    </row>
    <row r="371" spans="1:8">
      <c r="A371">
        <v>49599</v>
      </c>
      <c r="B371">
        <v>25302</v>
      </c>
      <c r="C371">
        <v>34776</v>
      </c>
      <c r="D371">
        <v>47663</v>
      </c>
      <c r="E371">
        <v>40988</v>
      </c>
      <c r="F371">
        <v>45126</v>
      </c>
      <c r="G371">
        <v>31627</v>
      </c>
      <c r="H371">
        <v>43425</v>
      </c>
    </row>
    <row r="372" spans="1:8">
      <c r="A372">
        <v>49662</v>
      </c>
      <c r="B372">
        <v>25924</v>
      </c>
      <c r="C372">
        <v>38243</v>
      </c>
      <c r="D372">
        <v>48680</v>
      </c>
      <c r="E372">
        <v>41898</v>
      </c>
      <c r="F372">
        <v>46181</v>
      </c>
      <c r="G372">
        <v>34143</v>
      </c>
      <c r="H372">
        <v>42878</v>
      </c>
    </row>
    <row r="373" spans="1:8">
      <c r="A373">
        <v>48210</v>
      </c>
      <c r="B373">
        <v>23043</v>
      </c>
      <c r="C373">
        <v>39268</v>
      </c>
      <c r="D373">
        <v>50995</v>
      </c>
      <c r="E373">
        <v>42459</v>
      </c>
      <c r="F373">
        <v>46562</v>
      </c>
      <c r="G373">
        <v>33863</v>
      </c>
      <c r="H373">
        <v>42707</v>
      </c>
    </row>
    <row r="374" spans="1:8">
      <c r="A374">
        <v>49379</v>
      </c>
      <c r="B374">
        <v>19472</v>
      </c>
      <c r="C374">
        <v>39093</v>
      </c>
      <c r="D374">
        <v>50978</v>
      </c>
      <c r="E374">
        <v>43520</v>
      </c>
      <c r="F374">
        <v>45934</v>
      </c>
      <c r="G374">
        <v>32827</v>
      </c>
      <c r="H374">
        <v>41600</v>
      </c>
    </row>
    <row r="375" spans="1:8">
      <c r="A375">
        <v>44717</v>
      </c>
      <c r="B375">
        <v>21936</v>
      </c>
      <c r="C375">
        <v>38007</v>
      </c>
      <c r="D375">
        <v>52805</v>
      </c>
      <c r="E375">
        <v>43785</v>
      </c>
      <c r="F375">
        <v>47282</v>
      </c>
      <c r="G375">
        <v>36139</v>
      </c>
      <c r="H375">
        <v>43932</v>
      </c>
    </row>
    <row r="376" spans="1:8">
      <c r="A376">
        <v>40281</v>
      </c>
      <c r="B376">
        <v>21196</v>
      </c>
      <c r="C376">
        <v>39724</v>
      </c>
      <c r="D376">
        <v>51923</v>
      </c>
      <c r="E376">
        <v>43604</v>
      </c>
      <c r="F376">
        <v>47250</v>
      </c>
      <c r="G376">
        <v>36635</v>
      </c>
      <c r="H376">
        <v>41494</v>
      </c>
    </row>
    <row r="377" spans="1:8">
      <c r="A377">
        <v>36576</v>
      </c>
      <c r="B377">
        <v>18639</v>
      </c>
      <c r="C377">
        <v>41059</v>
      </c>
      <c r="D377">
        <v>51713</v>
      </c>
      <c r="E377">
        <v>43595</v>
      </c>
      <c r="F377">
        <v>46099</v>
      </c>
      <c r="G377">
        <v>36758</v>
      </c>
      <c r="H377">
        <v>41019</v>
      </c>
    </row>
    <row r="378" spans="1:8">
      <c r="A378">
        <v>35669</v>
      </c>
      <c r="B378">
        <v>17686</v>
      </c>
      <c r="C378">
        <v>40416</v>
      </c>
      <c r="D378">
        <v>51340</v>
      </c>
      <c r="E378">
        <v>44196</v>
      </c>
      <c r="F378">
        <v>46394</v>
      </c>
      <c r="G378">
        <v>36759</v>
      </c>
      <c r="H378">
        <v>40881</v>
      </c>
    </row>
    <row r="379" spans="1:8">
      <c r="A379">
        <v>35486</v>
      </c>
      <c r="B379">
        <v>17655</v>
      </c>
      <c r="C379">
        <v>41102</v>
      </c>
      <c r="D379">
        <v>50651</v>
      </c>
      <c r="E379">
        <v>45446</v>
      </c>
      <c r="F379">
        <v>45031</v>
      </c>
      <c r="G379">
        <v>40807</v>
      </c>
      <c r="H379">
        <v>41303</v>
      </c>
    </row>
    <row r="380" spans="1:8">
      <c r="A380">
        <v>36007</v>
      </c>
      <c r="B380">
        <v>17755</v>
      </c>
      <c r="C380">
        <v>42086</v>
      </c>
      <c r="D380">
        <v>50917</v>
      </c>
      <c r="E380">
        <v>45104</v>
      </c>
      <c r="F380">
        <v>44595</v>
      </c>
      <c r="G380">
        <v>41177</v>
      </c>
      <c r="H380">
        <v>40345</v>
      </c>
    </row>
    <row r="381" spans="1:8">
      <c r="A381">
        <v>36137</v>
      </c>
      <c r="B381">
        <v>17720</v>
      </c>
      <c r="C381">
        <v>41668</v>
      </c>
      <c r="D381">
        <v>50586</v>
      </c>
      <c r="E381">
        <v>46061</v>
      </c>
      <c r="F381">
        <v>42505</v>
      </c>
      <c r="G381">
        <v>44843</v>
      </c>
      <c r="H381">
        <v>41021</v>
      </c>
    </row>
    <row r="382" spans="1:8">
      <c r="A382">
        <v>36972</v>
      </c>
      <c r="B382">
        <v>18846</v>
      </c>
      <c r="C382">
        <v>41137</v>
      </c>
      <c r="D382">
        <v>48642</v>
      </c>
      <c r="E382">
        <v>46715</v>
      </c>
      <c r="F382">
        <v>43657</v>
      </c>
      <c r="G382">
        <v>47348</v>
      </c>
      <c r="H382">
        <v>42366</v>
      </c>
    </row>
    <row r="383" spans="1:8">
      <c r="A383">
        <v>37320</v>
      </c>
      <c r="B383">
        <v>21558</v>
      </c>
      <c r="C383">
        <v>39562</v>
      </c>
      <c r="D383">
        <v>46628</v>
      </c>
      <c r="E383">
        <v>46422</v>
      </c>
      <c r="F383">
        <v>40641</v>
      </c>
      <c r="G383">
        <v>44324</v>
      </c>
      <c r="H383">
        <v>43278</v>
      </c>
    </row>
    <row r="384" spans="1:8">
      <c r="A384">
        <v>39071</v>
      </c>
      <c r="B384">
        <v>23517</v>
      </c>
      <c r="C384">
        <v>35316</v>
      </c>
      <c r="D384">
        <v>44769</v>
      </c>
      <c r="E384">
        <v>42847</v>
      </c>
      <c r="F384">
        <v>40006</v>
      </c>
      <c r="G384">
        <v>41502</v>
      </c>
      <c r="H384">
        <v>42798</v>
      </c>
    </row>
    <row r="385" spans="1:8">
      <c r="A385">
        <v>39835</v>
      </c>
      <c r="B385">
        <v>25550</v>
      </c>
      <c r="C385">
        <v>32031</v>
      </c>
      <c r="D385">
        <v>45246</v>
      </c>
      <c r="E385">
        <v>39710</v>
      </c>
      <c r="F385">
        <v>39717</v>
      </c>
      <c r="G385">
        <v>42417</v>
      </c>
      <c r="H385">
        <v>44010</v>
      </c>
    </row>
    <row r="386" spans="1:8">
      <c r="A386">
        <v>37474</v>
      </c>
      <c r="B386">
        <v>26499</v>
      </c>
      <c r="C386">
        <v>29584</v>
      </c>
      <c r="D386">
        <v>43392</v>
      </c>
      <c r="E386">
        <v>38056</v>
      </c>
      <c r="F386">
        <v>39760</v>
      </c>
      <c r="G386">
        <v>42679</v>
      </c>
      <c r="H386">
        <v>44616</v>
      </c>
    </row>
    <row r="387" spans="1:8">
      <c r="A387">
        <v>39977</v>
      </c>
      <c r="B387">
        <v>25788</v>
      </c>
      <c r="C387">
        <v>26985</v>
      </c>
      <c r="D387">
        <v>42540</v>
      </c>
      <c r="E387">
        <v>37401</v>
      </c>
      <c r="F387">
        <v>37725</v>
      </c>
      <c r="G387">
        <v>40116</v>
      </c>
      <c r="H387">
        <v>41801</v>
      </c>
    </row>
    <row r="388" spans="1:8">
      <c r="A388">
        <v>42685</v>
      </c>
      <c r="B388">
        <v>27892</v>
      </c>
      <c r="C388">
        <v>23352</v>
      </c>
      <c r="D388">
        <v>42728</v>
      </c>
      <c r="E388">
        <v>36141</v>
      </c>
      <c r="F388">
        <v>37516</v>
      </c>
      <c r="G388">
        <v>40342</v>
      </c>
      <c r="H388">
        <v>43519</v>
      </c>
    </row>
    <row r="389" spans="1:8">
      <c r="A389">
        <v>43375</v>
      </c>
      <c r="B389">
        <v>28212</v>
      </c>
      <c r="C389">
        <v>21452</v>
      </c>
      <c r="D389">
        <v>43222</v>
      </c>
      <c r="E389">
        <v>34777</v>
      </c>
      <c r="F389">
        <v>37264</v>
      </c>
      <c r="G389">
        <v>40398</v>
      </c>
      <c r="H389">
        <v>45076</v>
      </c>
    </row>
    <row r="390" spans="1:8">
      <c r="A390">
        <v>42749</v>
      </c>
      <c r="B390">
        <v>24305</v>
      </c>
      <c r="C390">
        <v>19409</v>
      </c>
      <c r="D390">
        <v>43916</v>
      </c>
      <c r="E390">
        <v>32420</v>
      </c>
      <c r="F390">
        <v>36312</v>
      </c>
      <c r="G390">
        <v>41045</v>
      </c>
      <c r="H390">
        <v>46071</v>
      </c>
    </row>
    <row r="391" spans="1:8">
      <c r="A391">
        <v>41589</v>
      </c>
      <c r="B391">
        <v>22930</v>
      </c>
      <c r="C391">
        <v>17050</v>
      </c>
      <c r="D391">
        <v>42721</v>
      </c>
      <c r="E391">
        <v>30510</v>
      </c>
      <c r="F391">
        <v>35975</v>
      </c>
      <c r="G391">
        <v>40402</v>
      </c>
      <c r="H391">
        <v>45434</v>
      </c>
    </row>
    <row r="392" spans="1:8">
      <c r="A392">
        <v>40190</v>
      </c>
      <c r="B392">
        <v>21733</v>
      </c>
      <c r="C392">
        <v>14496</v>
      </c>
      <c r="D392">
        <v>41354</v>
      </c>
      <c r="E392">
        <v>29567</v>
      </c>
      <c r="F392">
        <v>33180</v>
      </c>
      <c r="G392">
        <v>34712</v>
      </c>
      <c r="H392">
        <v>46030</v>
      </c>
    </row>
    <row r="393" spans="1:8">
      <c r="A393">
        <v>38731</v>
      </c>
      <c r="B393">
        <v>20102</v>
      </c>
      <c r="C393">
        <v>13070</v>
      </c>
      <c r="D393">
        <v>39638</v>
      </c>
      <c r="E393">
        <v>26439</v>
      </c>
      <c r="F393">
        <v>32730</v>
      </c>
      <c r="G393">
        <v>31149</v>
      </c>
      <c r="H393">
        <v>43969</v>
      </c>
    </row>
    <row r="394" spans="1:8">
      <c r="A394">
        <v>36654</v>
      </c>
      <c r="B394">
        <v>17310</v>
      </c>
      <c r="C394">
        <v>10638</v>
      </c>
      <c r="D394">
        <v>39230</v>
      </c>
      <c r="E394">
        <v>23830</v>
      </c>
      <c r="F394">
        <v>32483</v>
      </c>
      <c r="G394">
        <v>28725</v>
      </c>
      <c r="H394">
        <v>41759</v>
      </c>
    </row>
    <row r="395" spans="1:8">
      <c r="A395">
        <v>33879</v>
      </c>
      <c r="B395">
        <v>17803</v>
      </c>
      <c r="C395">
        <v>9821</v>
      </c>
      <c r="D395">
        <v>38907</v>
      </c>
      <c r="E395">
        <v>20718</v>
      </c>
      <c r="F395">
        <v>33668</v>
      </c>
      <c r="G395">
        <v>30665</v>
      </c>
      <c r="H395">
        <v>44106</v>
      </c>
    </row>
    <row r="396" spans="1:8">
      <c r="A396">
        <v>32024</v>
      </c>
      <c r="B396">
        <v>18354</v>
      </c>
      <c r="C396">
        <v>7836</v>
      </c>
      <c r="D396">
        <v>37515</v>
      </c>
      <c r="E396">
        <v>19235</v>
      </c>
      <c r="F396">
        <v>31533</v>
      </c>
      <c r="G396">
        <v>31260</v>
      </c>
      <c r="H396">
        <v>43210</v>
      </c>
    </row>
    <row r="397" spans="1:8">
      <c r="A397">
        <v>32020</v>
      </c>
      <c r="B397">
        <v>18712</v>
      </c>
      <c r="C397">
        <v>6754</v>
      </c>
      <c r="D397">
        <v>36432</v>
      </c>
      <c r="E397">
        <v>17755</v>
      </c>
      <c r="F397">
        <v>30433</v>
      </c>
      <c r="G397">
        <v>26450</v>
      </c>
      <c r="H397">
        <v>41065</v>
      </c>
    </row>
    <row r="398" spans="1:8">
      <c r="A398">
        <v>32413</v>
      </c>
      <c r="B398">
        <v>16676</v>
      </c>
      <c r="C398">
        <v>4779</v>
      </c>
      <c r="D398">
        <v>36435</v>
      </c>
      <c r="E398">
        <v>16885</v>
      </c>
      <c r="F398">
        <v>28869</v>
      </c>
      <c r="G398">
        <v>27155</v>
      </c>
      <c r="H398">
        <v>40649</v>
      </c>
    </row>
    <row r="399" spans="1:8">
      <c r="A399">
        <v>32599</v>
      </c>
      <c r="B399">
        <v>18501</v>
      </c>
      <c r="C399">
        <v>5071</v>
      </c>
      <c r="D399">
        <v>32999</v>
      </c>
      <c r="E399">
        <v>13022</v>
      </c>
      <c r="F399">
        <v>27644</v>
      </c>
      <c r="G399">
        <v>26519</v>
      </c>
      <c r="H399">
        <v>41152</v>
      </c>
    </row>
    <row r="400" spans="1:8">
      <c r="A400">
        <v>29290</v>
      </c>
      <c r="B400">
        <v>13921</v>
      </c>
      <c r="C400">
        <v>5223</v>
      </c>
      <c r="D400">
        <v>31641</v>
      </c>
      <c r="E400">
        <v>12331</v>
      </c>
      <c r="F400">
        <v>26815</v>
      </c>
      <c r="G400">
        <v>25376</v>
      </c>
      <c r="H400">
        <v>41344</v>
      </c>
    </row>
    <row r="401" spans="1:8">
      <c r="A401">
        <v>29390</v>
      </c>
      <c r="B401">
        <v>15404</v>
      </c>
      <c r="C401">
        <v>4103</v>
      </c>
      <c r="D401">
        <v>30539</v>
      </c>
      <c r="E401">
        <v>12257</v>
      </c>
      <c r="F401">
        <v>27045</v>
      </c>
      <c r="G401">
        <v>21666</v>
      </c>
      <c r="H401">
        <v>37873</v>
      </c>
    </row>
    <row r="402" spans="1:8">
      <c r="A402">
        <v>29321</v>
      </c>
      <c r="B402">
        <v>18549</v>
      </c>
      <c r="C402">
        <v>4786</v>
      </c>
      <c r="D402">
        <v>29491</v>
      </c>
      <c r="E402">
        <v>12978</v>
      </c>
      <c r="F402">
        <v>25720</v>
      </c>
      <c r="G402">
        <v>17272</v>
      </c>
      <c r="H402">
        <v>34229</v>
      </c>
    </row>
    <row r="403" spans="1:8">
      <c r="A403">
        <v>30059</v>
      </c>
      <c r="B403">
        <v>19504</v>
      </c>
      <c r="C403">
        <v>5033</v>
      </c>
      <c r="D403">
        <v>29274</v>
      </c>
      <c r="E403">
        <v>12948</v>
      </c>
      <c r="F403">
        <v>24398</v>
      </c>
      <c r="G403">
        <v>11070</v>
      </c>
      <c r="H403">
        <v>33133</v>
      </c>
    </row>
    <row r="404" spans="1:8">
      <c r="A404">
        <v>30420</v>
      </c>
      <c r="B404">
        <v>20800</v>
      </c>
      <c r="C404">
        <v>5068</v>
      </c>
      <c r="D404">
        <v>29182</v>
      </c>
      <c r="E404">
        <v>13739</v>
      </c>
      <c r="F404">
        <v>24877</v>
      </c>
      <c r="G404">
        <v>9820</v>
      </c>
      <c r="H404">
        <v>30904</v>
      </c>
    </row>
    <row r="405" spans="1:8">
      <c r="A405">
        <v>30835</v>
      </c>
      <c r="B405">
        <v>21766</v>
      </c>
      <c r="C405">
        <v>5098</v>
      </c>
      <c r="D405">
        <v>28803</v>
      </c>
      <c r="E405">
        <v>15855</v>
      </c>
      <c r="F405">
        <v>23283</v>
      </c>
      <c r="G405">
        <v>7681</v>
      </c>
      <c r="H405">
        <v>32414</v>
      </c>
    </row>
    <row r="406" spans="1:8">
      <c r="A406">
        <v>31122</v>
      </c>
      <c r="B406">
        <v>23242</v>
      </c>
      <c r="C406">
        <v>6810</v>
      </c>
      <c r="D406">
        <v>27201</v>
      </c>
      <c r="E406">
        <v>16665</v>
      </c>
      <c r="F406">
        <v>21779</v>
      </c>
      <c r="G406">
        <v>7473</v>
      </c>
      <c r="H406">
        <v>28388</v>
      </c>
    </row>
    <row r="407" spans="1:8">
      <c r="A407">
        <v>32524</v>
      </c>
      <c r="B407">
        <v>23815</v>
      </c>
      <c r="C407">
        <v>7252</v>
      </c>
      <c r="D407">
        <v>26799</v>
      </c>
      <c r="E407">
        <v>17612</v>
      </c>
      <c r="F407">
        <v>21528</v>
      </c>
      <c r="G407">
        <v>6130</v>
      </c>
      <c r="H407">
        <v>25855</v>
      </c>
    </row>
    <row r="408" spans="1:8">
      <c r="A408">
        <v>33034</v>
      </c>
      <c r="B408">
        <v>22609</v>
      </c>
      <c r="C408">
        <v>9918</v>
      </c>
      <c r="D408">
        <v>26945</v>
      </c>
      <c r="E408">
        <v>19776</v>
      </c>
      <c r="F408">
        <v>22570</v>
      </c>
      <c r="G408">
        <v>4241</v>
      </c>
      <c r="H408">
        <v>26445</v>
      </c>
    </row>
    <row r="409" spans="1:8">
      <c r="A409">
        <v>30011</v>
      </c>
      <c r="B409">
        <v>21756</v>
      </c>
      <c r="C409">
        <v>12869</v>
      </c>
      <c r="D409">
        <v>27294</v>
      </c>
      <c r="E409">
        <v>21669</v>
      </c>
      <c r="F409">
        <v>24230</v>
      </c>
      <c r="G409">
        <v>4813</v>
      </c>
      <c r="H409">
        <v>25307</v>
      </c>
    </row>
    <row r="410" spans="1:8">
      <c r="A410">
        <v>28520</v>
      </c>
      <c r="B410">
        <v>22768</v>
      </c>
      <c r="C410">
        <v>18451</v>
      </c>
      <c r="D410">
        <v>26455</v>
      </c>
      <c r="E410">
        <v>22753</v>
      </c>
      <c r="F410">
        <v>25365</v>
      </c>
      <c r="G410">
        <v>2519</v>
      </c>
      <c r="H410">
        <v>24758</v>
      </c>
    </row>
    <row r="411" spans="1:8">
      <c r="A411">
        <v>25875</v>
      </c>
      <c r="B411">
        <v>21958</v>
      </c>
      <c r="C411">
        <v>19615</v>
      </c>
      <c r="D411">
        <v>27384</v>
      </c>
      <c r="E411">
        <v>24729</v>
      </c>
      <c r="F411">
        <v>25786</v>
      </c>
      <c r="G411">
        <v>1409</v>
      </c>
      <c r="H411">
        <v>22352</v>
      </c>
    </row>
    <row r="412" spans="1:8">
      <c r="A412">
        <v>27201</v>
      </c>
      <c r="B412">
        <v>21417</v>
      </c>
      <c r="C412">
        <v>20571</v>
      </c>
      <c r="D412">
        <v>27977</v>
      </c>
      <c r="E412">
        <v>25507</v>
      </c>
      <c r="F412">
        <v>23967</v>
      </c>
      <c r="G412">
        <v>0</v>
      </c>
      <c r="H412">
        <v>22180</v>
      </c>
    </row>
    <row r="413" spans="1:8">
      <c r="A413">
        <v>27742</v>
      </c>
      <c r="B413">
        <v>20291</v>
      </c>
      <c r="C413">
        <v>22335</v>
      </c>
      <c r="D413">
        <v>27818</v>
      </c>
      <c r="E413">
        <v>25877</v>
      </c>
      <c r="F413">
        <v>22309</v>
      </c>
      <c r="G413">
        <v>1759</v>
      </c>
      <c r="H413">
        <v>24654</v>
      </c>
    </row>
    <row r="414" spans="1:8">
      <c r="A414">
        <v>26447</v>
      </c>
      <c r="B414">
        <v>20138</v>
      </c>
      <c r="C414">
        <v>24565</v>
      </c>
      <c r="D414">
        <v>27583</v>
      </c>
      <c r="E414">
        <v>25233</v>
      </c>
      <c r="F414">
        <v>23640</v>
      </c>
      <c r="G414">
        <v>1975</v>
      </c>
      <c r="H414">
        <v>24159</v>
      </c>
    </row>
    <row r="415" spans="1:8">
      <c r="A415">
        <v>26671</v>
      </c>
      <c r="B415">
        <v>19890</v>
      </c>
      <c r="C415">
        <v>24621</v>
      </c>
      <c r="D415">
        <v>28291</v>
      </c>
      <c r="E415">
        <v>24049</v>
      </c>
      <c r="F415">
        <v>24691</v>
      </c>
      <c r="G415">
        <v>7826</v>
      </c>
      <c r="H415">
        <v>23742</v>
      </c>
    </row>
    <row r="416" spans="1:8">
      <c r="A416">
        <v>27016</v>
      </c>
      <c r="B416">
        <v>20003</v>
      </c>
      <c r="C416">
        <v>26446</v>
      </c>
      <c r="D416">
        <v>28673</v>
      </c>
      <c r="E416">
        <v>22361</v>
      </c>
      <c r="F416">
        <v>26432</v>
      </c>
      <c r="G416">
        <v>10799</v>
      </c>
      <c r="H416">
        <v>21971</v>
      </c>
    </row>
    <row r="417" spans="1:8">
      <c r="A417">
        <v>27006</v>
      </c>
      <c r="B417">
        <v>20649</v>
      </c>
      <c r="C417">
        <v>28459</v>
      </c>
      <c r="D417">
        <v>29637</v>
      </c>
      <c r="E417">
        <v>20998</v>
      </c>
      <c r="F417">
        <v>26848</v>
      </c>
      <c r="G417">
        <v>11360</v>
      </c>
      <c r="H417">
        <v>20806</v>
      </c>
    </row>
    <row r="418" spans="1:8">
      <c r="A418">
        <v>27513</v>
      </c>
      <c r="B418">
        <v>20082</v>
      </c>
      <c r="C418">
        <v>28269</v>
      </c>
      <c r="D418">
        <v>30877</v>
      </c>
      <c r="E418">
        <v>20572</v>
      </c>
      <c r="F418">
        <v>28682</v>
      </c>
      <c r="G418">
        <v>14170</v>
      </c>
      <c r="H418">
        <v>25530</v>
      </c>
    </row>
    <row r="419" spans="1:8">
      <c r="A419">
        <v>30432</v>
      </c>
      <c r="B419">
        <v>20213</v>
      </c>
      <c r="C419">
        <v>28603</v>
      </c>
      <c r="D419">
        <v>31819</v>
      </c>
      <c r="E419">
        <v>20867</v>
      </c>
      <c r="F419">
        <v>28251</v>
      </c>
      <c r="G419">
        <v>14836</v>
      </c>
      <c r="H419">
        <v>23216</v>
      </c>
    </row>
    <row r="420" spans="1:8">
      <c r="A420">
        <v>30183</v>
      </c>
      <c r="B420">
        <v>20971</v>
      </c>
      <c r="C420">
        <v>29638</v>
      </c>
      <c r="D420">
        <v>34297</v>
      </c>
      <c r="E420">
        <v>21869</v>
      </c>
      <c r="F420">
        <v>29344</v>
      </c>
      <c r="G420">
        <v>15987</v>
      </c>
      <c r="H420">
        <v>24698</v>
      </c>
    </row>
    <row r="421" spans="1:8">
      <c r="A421">
        <v>32549</v>
      </c>
      <c r="B421">
        <v>20791</v>
      </c>
      <c r="C421">
        <v>27034</v>
      </c>
      <c r="D421">
        <v>36351</v>
      </c>
      <c r="E421">
        <v>23768</v>
      </c>
      <c r="F421">
        <v>29560</v>
      </c>
      <c r="G421">
        <v>16026</v>
      </c>
      <c r="H421">
        <v>26133</v>
      </c>
    </row>
    <row r="422" spans="1:8">
      <c r="A422">
        <v>34380</v>
      </c>
      <c r="B422">
        <v>22498</v>
      </c>
      <c r="C422">
        <v>24678</v>
      </c>
      <c r="D422">
        <v>38779</v>
      </c>
      <c r="E422">
        <v>24933</v>
      </c>
      <c r="F422">
        <v>28859</v>
      </c>
      <c r="G422">
        <v>14301</v>
      </c>
      <c r="H422">
        <v>25983</v>
      </c>
    </row>
    <row r="423" spans="1:8">
      <c r="A423">
        <v>40737</v>
      </c>
      <c r="B423">
        <v>22371</v>
      </c>
      <c r="C423">
        <v>25678</v>
      </c>
      <c r="D423">
        <v>41291</v>
      </c>
      <c r="E423">
        <v>27106</v>
      </c>
      <c r="F423">
        <v>28687</v>
      </c>
      <c r="G423">
        <v>15006</v>
      </c>
      <c r="H423">
        <v>28393</v>
      </c>
    </row>
    <row r="424" spans="1:8">
      <c r="A424">
        <v>42023</v>
      </c>
      <c r="B424">
        <v>22446</v>
      </c>
      <c r="C424">
        <v>25843</v>
      </c>
      <c r="D424">
        <v>42381</v>
      </c>
      <c r="E424">
        <v>27320</v>
      </c>
      <c r="F424">
        <v>30886</v>
      </c>
      <c r="G424">
        <v>16184</v>
      </c>
      <c r="H424">
        <v>28046</v>
      </c>
    </row>
    <row r="425" spans="1:8">
      <c r="A425">
        <v>44808</v>
      </c>
      <c r="B425">
        <v>27038</v>
      </c>
      <c r="C425">
        <v>24476</v>
      </c>
      <c r="D425">
        <v>41616</v>
      </c>
      <c r="E425">
        <v>27228</v>
      </c>
      <c r="F425">
        <v>33339</v>
      </c>
      <c r="G425">
        <v>15908</v>
      </c>
      <c r="H425">
        <v>24649</v>
      </c>
    </row>
    <row r="426" spans="1:8">
      <c r="A426">
        <v>46303</v>
      </c>
      <c r="B426">
        <v>28078</v>
      </c>
      <c r="C426">
        <v>23093</v>
      </c>
      <c r="D426">
        <v>42143</v>
      </c>
      <c r="E426">
        <v>27913</v>
      </c>
      <c r="F426">
        <v>34561</v>
      </c>
      <c r="G426">
        <v>17883</v>
      </c>
      <c r="H426">
        <v>26046</v>
      </c>
    </row>
    <row r="427" spans="1:8">
      <c r="A427">
        <v>46030</v>
      </c>
      <c r="B427">
        <v>29001</v>
      </c>
      <c r="C427">
        <v>24297</v>
      </c>
      <c r="D427">
        <v>41626</v>
      </c>
      <c r="E427">
        <v>29949</v>
      </c>
      <c r="F427">
        <v>36457</v>
      </c>
      <c r="G427">
        <v>14571</v>
      </c>
      <c r="H427">
        <v>28804</v>
      </c>
    </row>
    <row r="428" spans="1:8">
      <c r="A428">
        <v>45997</v>
      </c>
      <c r="B428">
        <v>28664</v>
      </c>
      <c r="C428">
        <v>23860</v>
      </c>
      <c r="D428">
        <v>42789</v>
      </c>
      <c r="E428">
        <v>31668</v>
      </c>
      <c r="F428">
        <v>38726</v>
      </c>
      <c r="G428">
        <v>18262</v>
      </c>
      <c r="H428">
        <v>32159</v>
      </c>
    </row>
    <row r="429" spans="1:8">
      <c r="A429">
        <v>46913</v>
      </c>
      <c r="B429">
        <v>28545</v>
      </c>
      <c r="C429">
        <v>23870</v>
      </c>
      <c r="D429">
        <v>43346</v>
      </c>
      <c r="E429">
        <v>34695</v>
      </c>
      <c r="F429">
        <v>39244</v>
      </c>
      <c r="G429">
        <v>20835</v>
      </c>
      <c r="H429">
        <v>32685</v>
      </c>
    </row>
    <row r="430" spans="1:8">
      <c r="A430">
        <v>47999</v>
      </c>
      <c r="B430">
        <v>30976</v>
      </c>
      <c r="C430">
        <v>25231</v>
      </c>
      <c r="D430">
        <v>43282</v>
      </c>
      <c r="E430">
        <v>36300</v>
      </c>
      <c r="F430">
        <v>38040</v>
      </c>
      <c r="G430">
        <v>17137</v>
      </c>
      <c r="H430">
        <v>30045</v>
      </c>
    </row>
    <row r="431" spans="1:8">
      <c r="A431">
        <v>48860</v>
      </c>
      <c r="B431">
        <v>31142</v>
      </c>
      <c r="C431">
        <v>25948</v>
      </c>
      <c r="D431">
        <v>43489</v>
      </c>
      <c r="E431">
        <v>37190</v>
      </c>
      <c r="F431">
        <v>36777</v>
      </c>
      <c r="G431">
        <v>16730</v>
      </c>
      <c r="H431">
        <v>33409</v>
      </c>
    </row>
    <row r="432" spans="1:8">
      <c r="A432">
        <v>51056</v>
      </c>
      <c r="B432">
        <v>33813</v>
      </c>
      <c r="C432">
        <v>24770</v>
      </c>
      <c r="D432">
        <v>43088</v>
      </c>
      <c r="E432">
        <v>37027</v>
      </c>
      <c r="F432">
        <v>34738</v>
      </c>
      <c r="G432">
        <v>16296</v>
      </c>
      <c r="H432">
        <v>29439</v>
      </c>
    </row>
    <row r="433" spans="1:8">
      <c r="A433">
        <v>50240</v>
      </c>
      <c r="B433">
        <v>33848</v>
      </c>
      <c r="C433">
        <v>25982</v>
      </c>
      <c r="D433">
        <v>41941</v>
      </c>
      <c r="E433">
        <v>34274</v>
      </c>
      <c r="F433">
        <v>32890</v>
      </c>
      <c r="G433">
        <v>16810</v>
      </c>
      <c r="H433">
        <v>28746</v>
      </c>
    </row>
    <row r="434" spans="1:8">
      <c r="A434">
        <v>48487</v>
      </c>
      <c r="B434">
        <v>32004</v>
      </c>
      <c r="C434">
        <v>26842</v>
      </c>
      <c r="D434">
        <v>40878</v>
      </c>
      <c r="E434">
        <v>33772</v>
      </c>
      <c r="F434">
        <v>31228</v>
      </c>
      <c r="G434">
        <v>18275</v>
      </c>
      <c r="H434">
        <v>27917</v>
      </c>
    </row>
    <row r="435" spans="1:8">
      <c r="A435">
        <v>42635</v>
      </c>
      <c r="B435">
        <v>33336</v>
      </c>
      <c r="C435">
        <v>26811</v>
      </c>
      <c r="D435">
        <v>38735</v>
      </c>
      <c r="E435">
        <v>33777</v>
      </c>
      <c r="F435">
        <v>31565</v>
      </c>
      <c r="G435">
        <v>19081</v>
      </c>
      <c r="H435">
        <v>29152</v>
      </c>
    </row>
    <row r="436" spans="1:8">
      <c r="A436">
        <v>41156</v>
      </c>
      <c r="B436">
        <v>36668</v>
      </c>
      <c r="C436">
        <v>27014</v>
      </c>
      <c r="D436">
        <v>35734</v>
      </c>
      <c r="E436">
        <v>33375</v>
      </c>
      <c r="F436">
        <v>31603</v>
      </c>
      <c r="G436">
        <v>18513</v>
      </c>
      <c r="H436">
        <v>29242</v>
      </c>
    </row>
    <row r="437" spans="1:8">
      <c r="A437">
        <v>38366</v>
      </c>
      <c r="B437">
        <v>34334</v>
      </c>
      <c r="C437">
        <v>25645</v>
      </c>
      <c r="D437">
        <v>35838</v>
      </c>
      <c r="E437">
        <v>33768</v>
      </c>
      <c r="F437">
        <v>30437</v>
      </c>
      <c r="G437">
        <v>20905</v>
      </c>
      <c r="H437">
        <v>32504</v>
      </c>
    </row>
    <row r="438" spans="1:8">
      <c r="A438">
        <v>37824</v>
      </c>
      <c r="B438">
        <v>33223</v>
      </c>
      <c r="C438">
        <v>26067</v>
      </c>
      <c r="D438">
        <v>35940</v>
      </c>
      <c r="E438">
        <v>33980</v>
      </c>
      <c r="F438">
        <v>29389</v>
      </c>
      <c r="G438">
        <v>18422</v>
      </c>
      <c r="H438">
        <v>30979</v>
      </c>
    </row>
    <row r="439" spans="1:8">
      <c r="A439">
        <v>36964</v>
      </c>
      <c r="B439">
        <v>32140</v>
      </c>
      <c r="C439">
        <v>24245</v>
      </c>
      <c r="D439">
        <v>36133</v>
      </c>
      <c r="E439">
        <v>35376</v>
      </c>
      <c r="F439">
        <v>25609</v>
      </c>
      <c r="G439">
        <v>17985</v>
      </c>
      <c r="H439">
        <v>27057</v>
      </c>
    </row>
    <row r="440" spans="1:8">
      <c r="A440">
        <v>36424</v>
      </c>
      <c r="B440">
        <v>32017</v>
      </c>
      <c r="C440">
        <v>24212</v>
      </c>
      <c r="D440">
        <v>34901</v>
      </c>
      <c r="E440">
        <v>34338</v>
      </c>
      <c r="F440">
        <v>22890</v>
      </c>
      <c r="G440">
        <v>16634</v>
      </c>
      <c r="H440">
        <v>24018</v>
      </c>
    </row>
    <row r="441" spans="1:8">
      <c r="A441">
        <v>35334</v>
      </c>
      <c r="B441">
        <v>31009</v>
      </c>
      <c r="C441">
        <v>23474</v>
      </c>
      <c r="D441">
        <v>33399</v>
      </c>
      <c r="E441">
        <v>32479</v>
      </c>
      <c r="F441">
        <v>23161</v>
      </c>
      <c r="G441">
        <v>22828</v>
      </c>
      <c r="H441">
        <v>31388</v>
      </c>
    </row>
    <row r="442" spans="1:8">
      <c r="A442">
        <v>32965</v>
      </c>
      <c r="B442">
        <v>29103</v>
      </c>
      <c r="C442">
        <v>23419</v>
      </c>
      <c r="D442">
        <v>32833</v>
      </c>
      <c r="E442">
        <v>31609</v>
      </c>
      <c r="F442">
        <v>22348</v>
      </c>
      <c r="G442">
        <v>29471</v>
      </c>
      <c r="H442">
        <v>32822</v>
      </c>
    </row>
    <row r="443" spans="1:8">
      <c r="A443">
        <v>30141</v>
      </c>
      <c r="B443">
        <v>26284</v>
      </c>
      <c r="C443">
        <v>22078</v>
      </c>
      <c r="D443">
        <v>32032</v>
      </c>
      <c r="E443">
        <v>31288</v>
      </c>
      <c r="F443">
        <v>23070</v>
      </c>
      <c r="G443">
        <v>29717</v>
      </c>
      <c r="H443">
        <v>30215</v>
      </c>
    </row>
    <row r="444" spans="1:8">
      <c r="A444">
        <v>32872</v>
      </c>
      <c r="B444">
        <v>27966</v>
      </c>
      <c r="C444">
        <v>20825</v>
      </c>
      <c r="D444">
        <v>30338</v>
      </c>
      <c r="E444">
        <v>29958</v>
      </c>
      <c r="F444">
        <v>23726</v>
      </c>
      <c r="G444">
        <v>31832</v>
      </c>
      <c r="H444">
        <v>33440</v>
      </c>
    </row>
    <row r="445" spans="1:8">
      <c r="A445">
        <v>32528</v>
      </c>
      <c r="B445">
        <v>30824</v>
      </c>
      <c r="C445">
        <v>23384</v>
      </c>
      <c r="D445">
        <v>29534</v>
      </c>
      <c r="E445">
        <v>30712</v>
      </c>
      <c r="F445">
        <v>24305</v>
      </c>
      <c r="G445">
        <v>33002</v>
      </c>
      <c r="H445">
        <v>34234</v>
      </c>
    </row>
    <row r="446" spans="1:8">
      <c r="A446">
        <v>31058</v>
      </c>
      <c r="B446">
        <v>29901</v>
      </c>
      <c r="C446">
        <v>24047</v>
      </c>
      <c r="D446">
        <v>27866</v>
      </c>
      <c r="E446">
        <v>29202</v>
      </c>
      <c r="F446">
        <v>26338</v>
      </c>
      <c r="G446">
        <v>32949</v>
      </c>
      <c r="H446">
        <v>34579</v>
      </c>
    </row>
    <row r="447" spans="1:8">
      <c r="A447">
        <v>31448</v>
      </c>
      <c r="B447">
        <v>27725</v>
      </c>
      <c r="C447">
        <v>21561</v>
      </c>
      <c r="D447">
        <v>29123</v>
      </c>
      <c r="E447">
        <v>27966</v>
      </c>
      <c r="F447">
        <v>26529</v>
      </c>
      <c r="G447">
        <v>31147</v>
      </c>
      <c r="H447">
        <v>30501</v>
      </c>
    </row>
    <row r="448" spans="1:8">
      <c r="A448">
        <v>35385</v>
      </c>
      <c r="B448">
        <v>28936</v>
      </c>
      <c r="C448">
        <v>21452</v>
      </c>
      <c r="D448">
        <v>32985</v>
      </c>
      <c r="E448">
        <v>27790</v>
      </c>
      <c r="F448">
        <v>27132</v>
      </c>
      <c r="G448">
        <v>32537</v>
      </c>
      <c r="H448">
        <v>31663</v>
      </c>
    </row>
    <row r="449" spans="1:8">
      <c r="A449">
        <v>35933</v>
      </c>
      <c r="B449">
        <v>26998</v>
      </c>
      <c r="C449">
        <v>22412</v>
      </c>
      <c r="D449">
        <v>32727</v>
      </c>
      <c r="E449">
        <v>27851</v>
      </c>
      <c r="F449">
        <v>29316</v>
      </c>
      <c r="G449">
        <v>31249</v>
      </c>
      <c r="H449">
        <v>30574</v>
      </c>
    </row>
    <row r="450" spans="1:8">
      <c r="A450">
        <v>35953</v>
      </c>
      <c r="B450">
        <v>26004</v>
      </c>
      <c r="C450">
        <v>23072</v>
      </c>
      <c r="D450">
        <v>33697</v>
      </c>
      <c r="E450">
        <v>27183</v>
      </c>
      <c r="F450">
        <v>30120</v>
      </c>
      <c r="G450">
        <v>36175</v>
      </c>
      <c r="H450">
        <v>33407</v>
      </c>
    </row>
    <row r="451" spans="1:8">
      <c r="A451">
        <v>36772</v>
      </c>
      <c r="B451">
        <v>26452</v>
      </c>
      <c r="C451">
        <v>24950</v>
      </c>
      <c r="D451">
        <v>34666</v>
      </c>
      <c r="E451">
        <v>26318</v>
      </c>
      <c r="F451">
        <v>33238</v>
      </c>
      <c r="G451">
        <v>38183</v>
      </c>
      <c r="H451">
        <v>35544</v>
      </c>
    </row>
    <row r="452" spans="1:8">
      <c r="A452">
        <v>36753</v>
      </c>
      <c r="B452">
        <v>27005</v>
      </c>
      <c r="C452">
        <v>26286</v>
      </c>
      <c r="D452">
        <v>37207</v>
      </c>
      <c r="E452">
        <v>27029</v>
      </c>
      <c r="F452">
        <v>36948</v>
      </c>
      <c r="G452">
        <v>33048</v>
      </c>
      <c r="H452">
        <v>36032</v>
      </c>
    </row>
    <row r="453" spans="1:8">
      <c r="A453">
        <v>36998</v>
      </c>
      <c r="B453">
        <v>27539</v>
      </c>
      <c r="C453">
        <v>26634</v>
      </c>
      <c r="D453">
        <v>40852</v>
      </c>
      <c r="E453">
        <v>27968</v>
      </c>
      <c r="F453">
        <v>39470</v>
      </c>
      <c r="G453">
        <v>27620</v>
      </c>
      <c r="H453">
        <v>30867</v>
      </c>
    </row>
    <row r="454" spans="1:8">
      <c r="A454">
        <v>39733</v>
      </c>
      <c r="B454">
        <v>29412</v>
      </c>
      <c r="C454">
        <v>25910</v>
      </c>
      <c r="D454">
        <v>45314</v>
      </c>
      <c r="E454">
        <v>30104</v>
      </c>
      <c r="F454">
        <v>43035</v>
      </c>
      <c r="G454">
        <v>23862</v>
      </c>
      <c r="H454">
        <v>30096</v>
      </c>
    </row>
    <row r="455" spans="1:8">
      <c r="A455">
        <v>42665</v>
      </c>
      <c r="B455">
        <v>32964</v>
      </c>
      <c r="C455">
        <v>28066</v>
      </c>
      <c r="D455">
        <v>48379</v>
      </c>
      <c r="E455">
        <v>31668</v>
      </c>
      <c r="F455">
        <v>46020</v>
      </c>
      <c r="G455">
        <v>23187</v>
      </c>
      <c r="H455">
        <v>30284</v>
      </c>
    </row>
    <row r="456" spans="1:8">
      <c r="A456">
        <v>38522</v>
      </c>
      <c r="B456">
        <v>33313</v>
      </c>
      <c r="C456">
        <v>30835</v>
      </c>
      <c r="D456">
        <v>51618</v>
      </c>
      <c r="E456">
        <v>34249</v>
      </c>
      <c r="F456">
        <v>48253</v>
      </c>
      <c r="G456">
        <v>23353</v>
      </c>
      <c r="H456">
        <v>29799</v>
      </c>
    </row>
    <row r="457" spans="1:8">
      <c r="A457">
        <v>38424</v>
      </c>
      <c r="B457">
        <v>34333</v>
      </c>
      <c r="C457">
        <v>30914</v>
      </c>
      <c r="D457">
        <v>53007</v>
      </c>
      <c r="E457">
        <v>38012</v>
      </c>
      <c r="F457">
        <v>50612</v>
      </c>
      <c r="G457">
        <v>22611</v>
      </c>
      <c r="H457">
        <v>28726</v>
      </c>
    </row>
    <row r="458" spans="1:8">
      <c r="A458">
        <v>41701</v>
      </c>
      <c r="B458">
        <v>37632</v>
      </c>
      <c r="C458">
        <v>30967</v>
      </c>
      <c r="D458">
        <v>58549</v>
      </c>
      <c r="E458">
        <v>41498</v>
      </c>
      <c r="F458">
        <v>52311</v>
      </c>
      <c r="G458">
        <v>22950</v>
      </c>
      <c r="H458">
        <v>29542</v>
      </c>
    </row>
    <row r="459" spans="1:8">
      <c r="A459">
        <v>40344</v>
      </c>
      <c r="B459">
        <v>38861</v>
      </c>
      <c r="C459">
        <v>36353</v>
      </c>
      <c r="D459">
        <v>60745</v>
      </c>
      <c r="E459">
        <v>46587</v>
      </c>
      <c r="F459">
        <v>52717</v>
      </c>
      <c r="G459">
        <v>25843</v>
      </c>
      <c r="H459">
        <v>34184</v>
      </c>
    </row>
    <row r="460" spans="1:8">
      <c r="A460">
        <v>36967</v>
      </c>
      <c r="B460">
        <v>39488</v>
      </c>
      <c r="C460">
        <v>36482</v>
      </c>
      <c r="D460">
        <v>60855</v>
      </c>
      <c r="E460">
        <v>50805</v>
      </c>
      <c r="F460">
        <v>52928</v>
      </c>
      <c r="G460">
        <v>26170</v>
      </c>
      <c r="H460">
        <v>34279</v>
      </c>
    </row>
    <row r="461" spans="1:8">
      <c r="A461">
        <v>35708</v>
      </c>
      <c r="B461">
        <v>43738</v>
      </c>
      <c r="C461">
        <v>42839</v>
      </c>
      <c r="D461">
        <v>62418</v>
      </c>
      <c r="E461">
        <v>54584</v>
      </c>
      <c r="F461">
        <v>51788</v>
      </c>
      <c r="G461">
        <v>25462</v>
      </c>
      <c r="H461">
        <v>32767</v>
      </c>
    </row>
    <row r="462" spans="1:8">
      <c r="A462">
        <v>34816</v>
      </c>
      <c r="B462">
        <v>44990</v>
      </c>
      <c r="C462">
        <v>45073</v>
      </c>
      <c r="D462">
        <v>63527</v>
      </c>
      <c r="E462">
        <v>59111</v>
      </c>
      <c r="F462">
        <v>51589</v>
      </c>
      <c r="G462">
        <v>28143</v>
      </c>
      <c r="H462">
        <v>36273</v>
      </c>
    </row>
    <row r="463" spans="1:8">
      <c r="A463">
        <v>35008</v>
      </c>
      <c r="B463">
        <v>46057</v>
      </c>
      <c r="C463">
        <v>46761</v>
      </c>
      <c r="D463">
        <v>64778</v>
      </c>
      <c r="E463">
        <v>61375</v>
      </c>
      <c r="F463">
        <v>50938</v>
      </c>
      <c r="G463">
        <v>32508</v>
      </c>
      <c r="H463">
        <v>41788</v>
      </c>
    </row>
    <row r="464" spans="1:8">
      <c r="A464">
        <v>36312</v>
      </c>
      <c r="B464">
        <v>46751</v>
      </c>
      <c r="C464">
        <v>47585</v>
      </c>
      <c r="D464">
        <v>64762</v>
      </c>
      <c r="E464">
        <v>63506</v>
      </c>
      <c r="F464">
        <v>50985</v>
      </c>
      <c r="G464">
        <v>38362</v>
      </c>
      <c r="H464">
        <v>46084</v>
      </c>
    </row>
    <row r="465" spans="1:8">
      <c r="A465">
        <v>37426</v>
      </c>
      <c r="B465">
        <v>48203</v>
      </c>
      <c r="C465">
        <v>49630</v>
      </c>
      <c r="D465">
        <v>64199</v>
      </c>
      <c r="E465">
        <v>65535</v>
      </c>
      <c r="F465">
        <v>49971</v>
      </c>
      <c r="G465">
        <v>40245</v>
      </c>
      <c r="H465">
        <v>48113</v>
      </c>
    </row>
    <row r="466" spans="1:8">
      <c r="A466">
        <v>36087</v>
      </c>
      <c r="B466">
        <v>49266</v>
      </c>
      <c r="C466">
        <v>52935</v>
      </c>
      <c r="D466">
        <v>62663</v>
      </c>
      <c r="E466">
        <v>65424</v>
      </c>
      <c r="F466">
        <v>47947</v>
      </c>
      <c r="G466">
        <v>40952</v>
      </c>
      <c r="H466">
        <v>49777</v>
      </c>
    </row>
    <row r="467" spans="1:8">
      <c r="A467">
        <v>32909</v>
      </c>
      <c r="B467">
        <v>49908</v>
      </c>
      <c r="C467">
        <v>54660</v>
      </c>
      <c r="D467">
        <v>61402</v>
      </c>
      <c r="E467">
        <v>65204</v>
      </c>
      <c r="F467">
        <v>47799</v>
      </c>
      <c r="G467">
        <v>41143</v>
      </c>
      <c r="H467">
        <v>48504</v>
      </c>
    </row>
    <row r="468" spans="1:8">
      <c r="A468">
        <v>32076</v>
      </c>
      <c r="B468">
        <v>51115</v>
      </c>
      <c r="C468">
        <v>57040</v>
      </c>
      <c r="D468">
        <v>60854</v>
      </c>
      <c r="E468">
        <v>64025</v>
      </c>
      <c r="F468">
        <v>46433</v>
      </c>
      <c r="G468">
        <v>39529</v>
      </c>
      <c r="H468">
        <v>46335</v>
      </c>
    </row>
    <row r="469" spans="1:8">
      <c r="A469">
        <v>33429</v>
      </c>
      <c r="B469">
        <v>51905</v>
      </c>
      <c r="C469">
        <v>58772</v>
      </c>
      <c r="D469">
        <v>59517</v>
      </c>
      <c r="E469">
        <v>61069</v>
      </c>
      <c r="F469">
        <v>44939</v>
      </c>
      <c r="G469">
        <v>37997</v>
      </c>
      <c r="H469">
        <v>44835</v>
      </c>
    </row>
    <row r="470" spans="1:8">
      <c r="A470">
        <v>33065</v>
      </c>
      <c r="B470">
        <v>50590</v>
      </c>
      <c r="C470">
        <v>60623</v>
      </c>
      <c r="D470">
        <v>55274</v>
      </c>
      <c r="E470">
        <v>59618</v>
      </c>
      <c r="F470">
        <v>42492</v>
      </c>
      <c r="G470">
        <v>38784</v>
      </c>
      <c r="H470">
        <v>43714</v>
      </c>
    </row>
    <row r="471" spans="1:8">
      <c r="A471">
        <v>36050</v>
      </c>
      <c r="B471">
        <v>51702</v>
      </c>
      <c r="C471">
        <v>62693</v>
      </c>
      <c r="D471">
        <v>51580</v>
      </c>
      <c r="E471">
        <v>56240</v>
      </c>
      <c r="F471">
        <v>42663</v>
      </c>
      <c r="G471">
        <v>37672</v>
      </c>
      <c r="H471">
        <v>40527</v>
      </c>
    </row>
    <row r="472" spans="1:8">
      <c r="A472">
        <v>34350</v>
      </c>
      <c r="B472">
        <v>52037</v>
      </c>
      <c r="C472">
        <v>65535</v>
      </c>
      <c r="D472">
        <v>48211</v>
      </c>
      <c r="E472">
        <v>54806</v>
      </c>
      <c r="F472">
        <v>41066</v>
      </c>
      <c r="G472">
        <v>38061</v>
      </c>
      <c r="H472">
        <v>39226</v>
      </c>
    </row>
    <row r="473" spans="1:8">
      <c r="A473">
        <v>35199</v>
      </c>
      <c r="B473">
        <v>49083</v>
      </c>
      <c r="C473">
        <v>62585</v>
      </c>
      <c r="D473">
        <v>47055</v>
      </c>
      <c r="E473">
        <v>52124</v>
      </c>
      <c r="F473">
        <v>39519</v>
      </c>
      <c r="G473">
        <v>37456</v>
      </c>
      <c r="H473">
        <v>40341</v>
      </c>
    </row>
    <row r="474" spans="1:8">
      <c r="A474">
        <v>35897</v>
      </c>
      <c r="B474">
        <v>47894</v>
      </c>
      <c r="C474">
        <v>60769</v>
      </c>
      <c r="D474">
        <v>45251</v>
      </c>
      <c r="E474">
        <v>49843</v>
      </c>
      <c r="F474">
        <v>38439</v>
      </c>
      <c r="G474">
        <v>35359</v>
      </c>
      <c r="H474">
        <v>36537</v>
      </c>
    </row>
    <row r="475" spans="1:8">
      <c r="A475">
        <v>35341</v>
      </c>
      <c r="B475">
        <v>45972</v>
      </c>
      <c r="C475">
        <v>58923</v>
      </c>
      <c r="D475">
        <v>43241</v>
      </c>
      <c r="E475">
        <v>48498</v>
      </c>
      <c r="F475">
        <v>37888</v>
      </c>
      <c r="G475">
        <v>34350</v>
      </c>
      <c r="H475">
        <v>32075</v>
      </c>
    </row>
    <row r="476" spans="1:8">
      <c r="A476">
        <v>35015</v>
      </c>
      <c r="B476">
        <v>44688</v>
      </c>
      <c r="C476">
        <v>57260</v>
      </c>
      <c r="D476">
        <v>40932</v>
      </c>
      <c r="E476">
        <v>47714</v>
      </c>
      <c r="F476">
        <v>34129</v>
      </c>
      <c r="G476">
        <v>31484</v>
      </c>
      <c r="H476">
        <v>32043</v>
      </c>
    </row>
    <row r="477" spans="1:8">
      <c r="A477">
        <v>34172</v>
      </c>
      <c r="B477">
        <v>43968</v>
      </c>
      <c r="C477">
        <v>56435</v>
      </c>
      <c r="D477">
        <v>39360</v>
      </c>
      <c r="E477">
        <v>46342</v>
      </c>
      <c r="F477">
        <v>32069</v>
      </c>
      <c r="G477">
        <v>33160</v>
      </c>
      <c r="H477">
        <v>30509</v>
      </c>
    </row>
    <row r="478" spans="1:8">
      <c r="A478">
        <v>34818</v>
      </c>
      <c r="B478">
        <v>42555</v>
      </c>
      <c r="C478">
        <v>55357</v>
      </c>
      <c r="D478">
        <v>36461</v>
      </c>
      <c r="E478">
        <v>45219</v>
      </c>
      <c r="F478">
        <v>31804</v>
      </c>
      <c r="G478">
        <v>34496</v>
      </c>
      <c r="H478">
        <v>32463</v>
      </c>
    </row>
    <row r="479" spans="1:8">
      <c r="A479">
        <v>36410</v>
      </c>
      <c r="B479">
        <v>40339</v>
      </c>
      <c r="C479">
        <v>54689</v>
      </c>
      <c r="D479">
        <v>34807</v>
      </c>
      <c r="E479">
        <v>44680</v>
      </c>
      <c r="F479">
        <v>28944</v>
      </c>
      <c r="G479">
        <v>37077</v>
      </c>
      <c r="H479">
        <v>36787</v>
      </c>
    </row>
    <row r="480" spans="1:8">
      <c r="A480">
        <v>38776</v>
      </c>
      <c r="B480">
        <v>37700</v>
      </c>
      <c r="C480">
        <v>52658</v>
      </c>
      <c r="D480">
        <v>33399</v>
      </c>
      <c r="E480">
        <v>44333</v>
      </c>
      <c r="F480">
        <v>25664</v>
      </c>
      <c r="G480">
        <v>37085</v>
      </c>
      <c r="H480">
        <v>38464</v>
      </c>
    </row>
    <row r="481" spans="1:8">
      <c r="A481">
        <v>42336</v>
      </c>
      <c r="B481">
        <v>35990</v>
      </c>
      <c r="C481">
        <v>49664</v>
      </c>
      <c r="D481">
        <v>32545</v>
      </c>
      <c r="E481">
        <v>44399</v>
      </c>
      <c r="F481">
        <v>23109</v>
      </c>
      <c r="G481">
        <v>35738</v>
      </c>
      <c r="H481">
        <v>38273</v>
      </c>
    </row>
    <row r="482" spans="1:8">
      <c r="A482">
        <v>42506</v>
      </c>
      <c r="B482">
        <v>37125</v>
      </c>
      <c r="C482">
        <v>47600</v>
      </c>
      <c r="D482">
        <v>31817</v>
      </c>
      <c r="E482">
        <v>44053</v>
      </c>
      <c r="F482">
        <v>23180</v>
      </c>
      <c r="G482">
        <v>33368</v>
      </c>
      <c r="H482">
        <v>36484</v>
      </c>
    </row>
    <row r="483" spans="1:8">
      <c r="A483">
        <v>44087</v>
      </c>
      <c r="B483">
        <v>38188</v>
      </c>
      <c r="C483">
        <v>40822</v>
      </c>
      <c r="D483">
        <v>33642</v>
      </c>
      <c r="E483">
        <v>43511</v>
      </c>
      <c r="F483">
        <v>23058</v>
      </c>
      <c r="G483">
        <v>32006</v>
      </c>
      <c r="H483">
        <v>37031</v>
      </c>
    </row>
    <row r="484" spans="1:8">
      <c r="A484">
        <v>48025</v>
      </c>
      <c r="B484">
        <v>38205</v>
      </c>
      <c r="C484">
        <v>37718</v>
      </c>
      <c r="D484">
        <v>35930</v>
      </c>
      <c r="E484">
        <v>41597</v>
      </c>
      <c r="F484">
        <v>23709</v>
      </c>
      <c r="G484">
        <v>31085</v>
      </c>
      <c r="H484">
        <v>39033</v>
      </c>
    </row>
    <row r="485" spans="1:8">
      <c r="A485">
        <v>49731</v>
      </c>
      <c r="B485">
        <v>37640</v>
      </c>
      <c r="C485">
        <v>38848</v>
      </c>
      <c r="D485">
        <v>36221</v>
      </c>
      <c r="E485">
        <v>40887</v>
      </c>
      <c r="F485">
        <v>25529</v>
      </c>
      <c r="G485">
        <v>33095</v>
      </c>
      <c r="H485">
        <v>39728</v>
      </c>
    </row>
    <row r="486" spans="1:8">
      <c r="A486">
        <v>50157</v>
      </c>
      <c r="B486">
        <v>35979</v>
      </c>
      <c r="C486">
        <v>40079</v>
      </c>
      <c r="D486">
        <v>36738</v>
      </c>
      <c r="E486">
        <v>39156</v>
      </c>
      <c r="F486">
        <v>25629</v>
      </c>
      <c r="G486">
        <v>31940</v>
      </c>
      <c r="H486">
        <v>39845</v>
      </c>
    </row>
    <row r="487" spans="1:8">
      <c r="A487">
        <v>50689</v>
      </c>
      <c r="B487">
        <v>35887</v>
      </c>
      <c r="C487">
        <v>39620</v>
      </c>
      <c r="D487">
        <v>36401</v>
      </c>
      <c r="E487">
        <v>38481</v>
      </c>
      <c r="F487">
        <v>25444</v>
      </c>
      <c r="G487">
        <v>31762</v>
      </c>
      <c r="H487">
        <v>40347</v>
      </c>
    </row>
    <row r="488" spans="1:8">
      <c r="A488">
        <v>50027</v>
      </c>
      <c r="B488">
        <v>36123</v>
      </c>
      <c r="C488">
        <v>40525</v>
      </c>
      <c r="D488">
        <v>36309</v>
      </c>
      <c r="E488">
        <v>38399</v>
      </c>
      <c r="F488">
        <v>24318</v>
      </c>
      <c r="G488">
        <v>32881</v>
      </c>
      <c r="H488">
        <v>39881</v>
      </c>
    </row>
    <row r="489" spans="1:8">
      <c r="A489">
        <v>50462</v>
      </c>
      <c r="B489">
        <v>35706</v>
      </c>
      <c r="C489">
        <v>39819</v>
      </c>
      <c r="D489">
        <v>36839</v>
      </c>
      <c r="E489">
        <v>38139</v>
      </c>
      <c r="F489">
        <v>25032</v>
      </c>
      <c r="G489">
        <v>31961</v>
      </c>
      <c r="H489">
        <v>39225</v>
      </c>
    </row>
    <row r="490" spans="1:8">
      <c r="A490">
        <v>49993</v>
      </c>
      <c r="B490">
        <v>34943</v>
      </c>
      <c r="C490">
        <v>38479</v>
      </c>
      <c r="D490">
        <v>38257</v>
      </c>
      <c r="E490">
        <v>39695</v>
      </c>
      <c r="F490">
        <v>23752</v>
      </c>
      <c r="G490">
        <v>32638</v>
      </c>
      <c r="H490">
        <v>37526</v>
      </c>
    </row>
    <row r="491" spans="1:8">
      <c r="A491">
        <v>50060</v>
      </c>
      <c r="B491">
        <v>36932</v>
      </c>
      <c r="C491">
        <v>36598</v>
      </c>
      <c r="D491">
        <v>38145</v>
      </c>
      <c r="E491">
        <v>39535</v>
      </c>
      <c r="F491">
        <v>24612</v>
      </c>
      <c r="G491">
        <v>30771</v>
      </c>
      <c r="H491">
        <v>35105</v>
      </c>
    </row>
    <row r="492" spans="1:8">
      <c r="A492">
        <v>48939</v>
      </c>
      <c r="B492">
        <v>36472</v>
      </c>
      <c r="C492">
        <v>35525</v>
      </c>
      <c r="D492">
        <v>35709</v>
      </c>
      <c r="E492">
        <v>40166</v>
      </c>
      <c r="F492">
        <v>26138</v>
      </c>
      <c r="G492">
        <v>33536</v>
      </c>
      <c r="H492">
        <v>36090</v>
      </c>
    </row>
    <row r="493" spans="1:8">
      <c r="A493">
        <v>46128</v>
      </c>
      <c r="B493">
        <v>37127</v>
      </c>
      <c r="C493">
        <v>36775</v>
      </c>
      <c r="D493">
        <v>34771</v>
      </c>
      <c r="E493">
        <v>41054</v>
      </c>
      <c r="F493">
        <v>28314</v>
      </c>
      <c r="G493">
        <v>36429</v>
      </c>
      <c r="H493">
        <v>36328</v>
      </c>
    </row>
    <row r="494" spans="1:8">
      <c r="A494">
        <v>45955</v>
      </c>
      <c r="B494">
        <v>39047</v>
      </c>
      <c r="C494">
        <v>36644</v>
      </c>
      <c r="D494">
        <v>34105</v>
      </c>
      <c r="E494">
        <v>41697</v>
      </c>
      <c r="F494">
        <v>29991</v>
      </c>
      <c r="G494">
        <v>38235</v>
      </c>
      <c r="H494">
        <v>36765</v>
      </c>
    </row>
    <row r="495" spans="1:8">
      <c r="A495">
        <v>43889</v>
      </c>
      <c r="B495">
        <v>38724</v>
      </c>
      <c r="C495">
        <v>39608</v>
      </c>
      <c r="D495">
        <v>31823</v>
      </c>
      <c r="E495">
        <v>41503</v>
      </c>
      <c r="F495">
        <v>31384</v>
      </c>
      <c r="G495">
        <v>40409</v>
      </c>
      <c r="H495">
        <v>37745</v>
      </c>
    </row>
    <row r="496" spans="1:8">
      <c r="A496">
        <v>40932</v>
      </c>
      <c r="B496">
        <v>36734</v>
      </c>
      <c r="C496">
        <v>43782</v>
      </c>
      <c r="D496">
        <v>30318</v>
      </c>
      <c r="E496">
        <v>42818</v>
      </c>
      <c r="F496">
        <v>32814</v>
      </c>
      <c r="G496">
        <v>40960</v>
      </c>
      <c r="H496">
        <v>33923</v>
      </c>
    </row>
    <row r="497" spans="1:8">
      <c r="A497">
        <v>38049</v>
      </c>
      <c r="B497">
        <v>36344</v>
      </c>
      <c r="C497">
        <v>43078</v>
      </c>
      <c r="D497">
        <v>30701</v>
      </c>
      <c r="E497">
        <v>43934</v>
      </c>
      <c r="F497">
        <v>33872</v>
      </c>
      <c r="G497">
        <v>41057</v>
      </c>
      <c r="H497">
        <v>32741</v>
      </c>
    </row>
    <row r="498" spans="1:8">
      <c r="A498">
        <v>37613</v>
      </c>
      <c r="B498">
        <v>36686</v>
      </c>
      <c r="C498">
        <v>43048</v>
      </c>
      <c r="D498">
        <v>30365</v>
      </c>
      <c r="E498">
        <v>45558</v>
      </c>
      <c r="F498">
        <v>34837</v>
      </c>
      <c r="G498">
        <v>43389</v>
      </c>
      <c r="H498">
        <v>35192</v>
      </c>
    </row>
    <row r="499" spans="1:8">
      <c r="A499">
        <v>37334</v>
      </c>
      <c r="B499">
        <v>36744</v>
      </c>
      <c r="C499">
        <v>43628</v>
      </c>
      <c r="D499">
        <v>31972</v>
      </c>
      <c r="E499">
        <v>47272</v>
      </c>
      <c r="F499">
        <v>35951</v>
      </c>
      <c r="G499">
        <v>43208</v>
      </c>
      <c r="H499">
        <v>35427</v>
      </c>
    </row>
    <row r="500" spans="1:8">
      <c r="A500">
        <v>38007</v>
      </c>
      <c r="B500">
        <v>36635</v>
      </c>
      <c r="C500">
        <v>43956</v>
      </c>
      <c r="D500">
        <v>33708</v>
      </c>
      <c r="E500">
        <v>47573</v>
      </c>
      <c r="F500">
        <v>39355</v>
      </c>
      <c r="G500">
        <v>45138</v>
      </c>
      <c r="H500">
        <v>35217</v>
      </c>
    </row>
    <row r="501" spans="1:8">
      <c r="A501">
        <v>38370</v>
      </c>
      <c r="B501">
        <v>37569</v>
      </c>
      <c r="C501">
        <v>44405</v>
      </c>
      <c r="D501">
        <v>34890</v>
      </c>
      <c r="E501">
        <v>48743</v>
      </c>
      <c r="F501">
        <v>41451</v>
      </c>
      <c r="G501">
        <v>42344</v>
      </c>
      <c r="H501">
        <v>34997</v>
      </c>
    </row>
    <row r="502" spans="1:8">
      <c r="A502">
        <v>38954</v>
      </c>
      <c r="B502">
        <v>39361</v>
      </c>
      <c r="C502">
        <v>45162</v>
      </c>
      <c r="D502">
        <v>35870</v>
      </c>
      <c r="E502">
        <v>49241</v>
      </c>
      <c r="F502">
        <v>42803</v>
      </c>
      <c r="G502">
        <v>42897</v>
      </c>
      <c r="H502">
        <v>36650</v>
      </c>
    </row>
    <row r="503" spans="1:8">
      <c r="A503">
        <v>39103</v>
      </c>
      <c r="B503">
        <v>39713</v>
      </c>
      <c r="C503">
        <v>47078</v>
      </c>
      <c r="D503">
        <v>38887</v>
      </c>
      <c r="E503">
        <v>49763</v>
      </c>
      <c r="F503">
        <v>43819</v>
      </c>
      <c r="G503">
        <v>44397</v>
      </c>
      <c r="H503">
        <v>36571</v>
      </c>
    </row>
    <row r="504" spans="1:8">
      <c r="A504">
        <v>41884</v>
      </c>
      <c r="B504">
        <v>40277</v>
      </c>
      <c r="C504">
        <v>48317</v>
      </c>
      <c r="D504">
        <v>43569</v>
      </c>
      <c r="E504">
        <v>50514</v>
      </c>
      <c r="F504">
        <v>46109</v>
      </c>
      <c r="G504">
        <v>42405</v>
      </c>
      <c r="H504">
        <v>35052</v>
      </c>
    </row>
    <row r="505" spans="1:8">
      <c r="A505">
        <v>42735</v>
      </c>
      <c r="B505">
        <v>44035</v>
      </c>
      <c r="C505">
        <v>47385</v>
      </c>
      <c r="D505">
        <v>47799</v>
      </c>
      <c r="E505">
        <v>51209</v>
      </c>
      <c r="F505">
        <v>46952</v>
      </c>
      <c r="G505">
        <v>42656</v>
      </c>
      <c r="H505">
        <v>35988</v>
      </c>
    </row>
    <row r="506" spans="1:8">
      <c r="A506">
        <v>44370</v>
      </c>
      <c r="B506">
        <v>43617</v>
      </c>
      <c r="C506">
        <v>47646</v>
      </c>
      <c r="D506">
        <v>51269</v>
      </c>
      <c r="E506">
        <v>51303</v>
      </c>
      <c r="F506">
        <v>47172</v>
      </c>
      <c r="G506">
        <v>44919</v>
      </c>
      <c r="H506">
        <v>37859</v>
      </c>
    </row>
    <row r="507" spans="1:8">
      <c r="A507">
        <v>44613</v>
      </c>
      <c r="B507">
        <v>40049</v>
      </c>
      <c r="C507">
        <v>50320</v>
      </c>
      <c r="D507">
        <v>53193</v>
      </c>
      <c r="E507">
        <v>52066</v>
      </c>
      <c r="F507">
        <v>47127</v>
      </c>
      <c r="G507">
        <v>43557</v>
      </c>
      <c r="H507">
        <v>37078</v>
      </c>
    </row>
    <row r="508" spans="1:8">
      <c r="A508">
        <v>49092</v>
      </c>
      <c r="B508">
        <v>41422</v>
      </c>
      <c r="C508">
        <v>50695</v>
      </c>
      <c r="D508">
        <v>53557</v>
      </c>
      <c r="E508">
        <v>53306</v>
      </c>
      <c r="F508">
        <v>47425</v>
      </c>
      <c r="G508">
        <v>46049</v>
      </c>
      <c r="H508">
        <v>42400</v>
      </c>
    </row>
    <row r="509" spans="1:8">
      <c r="A509">
        <v>49933</v>
      </c>
      <c r="B509">
        <v>39455</v>
      </c>
      <c r="C509">
        <v>49898</v>
      </c>
      <c r="D509">
        <v>54744</v>
      </c>
      <c r="E509">
        <v>54398</v>
      </c>
      <c r="F509">
        <v>46433</v>
      </c>
      <c r="G509">
        <v>50254</v>
      </c>
      <c r="H509">
        <v>46807</v>
      </c>
    </row>
    <row r="510" spans="1:8">
      <c r="A510">
        <v>51194</v>
      </c>
      <c r="B510">
        <v>41452</v>
      </c>
      <c r="C510">
        <v>49011</v>
      </c>
      <c r="D510">
        <v>55176</v>
      </c>
      <c r="E510">
        <v>54749</v>
      </c>
      <c r="F510">
        <v>48152</v>
      </c>
      <c r="G510">
        <v>55313</v>
      </c>
      <c r="H510">
        <v>49866</v>
      </c>
    </row>
    <row r="511" spans="1:8">
      <c r="A511">
        <v>51907</v>
      </c>
      <c r="B511">
        <v>42213</v>
      </c>
      <c r="C511">
        <v>49624</v>
      </c>
      <c r="D511">
        <v>55270</v>
      </c>
      <c r="E511">
        <v>53350</v>
      </c>
      <c r="F511">
        <v>49117</v>
      </c>
      <c r="G511">
        <v>56071</v>
      </c>
      <c r="H511">
        <v>50342</v>
      </c>
    </row>
    <row r="512" spans="1:8">
      <c r="A512">
        <v>52304</v>
      </c>
      <c r="B512">
        <v>42416</v>
      </c>
      <c r="C512">
        <v>50371</v>
      </c>
      <c r="D512">
        <v>55106</v>
      </c>
      <c r="E512">
        <v>53512</v>
      </c>
      <c r="F512">
        <v>49738</v>
      </c>
      <c r="G512">
        <v>57471</v>
      </c>
      <c r="H512">
        <v>50978</v>
      </c>
    </row>
    <row r="513" spans="1:8">
      <c r="A513">
        <v>52656</v>
      </c>
      <c r="B513">
        <v>42056</v>
      </c>
      <c r="C513">
        <v>50007</v>
      </c>
      <c r="D513">
        <v>54038</v>
      </c>
      <c r="E513">
        <v>52476</v>
      </c>
      <c r="F513">
        <v>50296</v>
      </c>
      <c r="G513">
        <v>59572</v>
      </c>
      <c r="H513">
        <v>54953</v>
      </c>
    </row>
    <row r="514" spans="1:8">
      <c r="A514">
        <v>52622</v>
      </c>
      <c r="B514">
        <v>42779</v>
      </c>
      <c r="C514">
        <v>49466</v>
      </c>
      <c r="D514">
        <v>54287</v>
      </c>
      <c r="E514">
        <v>51147</v>
      </c>
      <c r="F514">
        <v>51547</v>
      </c>
      <c r="G514">
        <v>59575</v>
      </c>
      <c r="H514">
        <v>58714</v>
      </c>
    </row>
    <row r="515" spans="1:8">
      <c r="A515">
        <v>52580</v>
      </c>
      <c r="B515">
        <v>44480</v>
      </c>
      <c r="C515">
        <v>49189</v>
      </c>
      <c r="D515">
        <v>52573</v>
      </c>
      <c r="E515">
        <v>51757</v>
      </c>
      <c r="F515">
        <v>52716</v>
      </c>
      <c r="G515">
        <v>61597</v>
      </c>
      <c r="H515">
        <v>59559</v>
      </c>
    </row>
    <row r="516" spans="1:8">
      <c r="A516">
        <v>50290</v>
      </c>
      <c r="B516">
        <v>45594</v>
      </c>
      <c r="C516">
        <v>49141</v>
      </c>
      <c r="D516">
        <v>51462</v>
      </c>
      <c r="E516">
        <v>51806</v>
      </c>
      <c r="F516">
        <v>52853</v>
      </c>
      <c r="G516">
        <v>60258</v>
      </c>
      <c r="H516">
        <v>59228</v>
      </c>
    </row>
    <row r="517" spans="1:8">
      <c r="A517">
        <v>47880</v>
      </c>
      <c r="B517">
        <v>46530</v>
      </c>
      <c r="C517">
        <v>48916</v>
      </c>
      <c r="D517">
        <v>50603</v>
      </c>
      <c r="E517">
        <v>52107</v>
      </c>
      <c r="F517">
        <v>51489</v>
      </c>
      <c r="G517">
        <v>59187</v>
      </c>
      <c r="H517">
        <v>59310</v>
      </c>
    </row>
    <row r="518" spans="1:8">
      <c r="A518">
        <v>46084</v>
      </c>
      <c r="B518">
        <v>48662</v>
      </c>
      <c r="C518">
        <v>50420</v>
      </c>
      <c r="D518">
        <v>49826</v>
      </c>
      <c r="E518">
        <v>52494</v>
      </c>
      <c r="F518">
        <v>51578</v>
      </c>
      <c r="G518">
        <v>59419</v>
      </c>
      <c r="H518">
        <v>59918</v>
      </c>
    </row>
    <row r="519" spans="1:8">
      <c r="A519">
        <v>44011</v>
      </c>
      <c r="B519">
        <v>49347</v>
      </c>
      <c r="C519">
        <v>48190</v>
      </c>
      <c r="D519">
        <v>49296</v>
      </c>
      <c r="E519">
        <v>53472</v>
      </c>
      <c r="F519">
        <v>50852</v>
      </c>
      <c r="G519">
        <v>61851</v>
      </c>
      <c r="H519">
        <v>60682</v>
      </c>
    </row>
    <row r="520" spans="1:8">
      <c r="A520">
        <v>40852</v>
      </c>
      <c r="B520">
        <v>47781</v>
      </c>
      <c r="C520">
        <v>43275</v>
      </c>
      <c r="D520">
        <v>51152</v>
      </c>
      <c r="E520">
        <v>52242</v>
      </c>
      <c r="F520">
        <v>49630</v>
      </c>
      <c r="G520">
        <v>60351</v>
      </c>
      <c r="H520">
        <v>57644</v>
      </c>
    </row>
    <row r="521" spans="1:8">
      <c r="A521">
        <v>42056</v>
      </c>
      <c r="B521">
        <v>51364</v>
      </c>
      <c r="C521">
        <v>43488</v>
      </c>
      <c r="D521">
        <v>50249</v>
      </c>
      <c r="E521">
        <v>51620</v>
      </c>
      <c r="F521">
        <v>48969</v>
      </c>
      <c r="G521">
        <v>57404</v>
      </c>
      <c r="H521">
        <v>57038</v>
      </c>
    </row>
    <row r="522" spans="1:8">
      <c r="A522">
        <v>42484</v>
      </c>
      <c r="B522">
        <v>52137</v>
      </c>
      <c r="C522">
        <v>43102</v>
      </c>
      <c r="D522">
        <v>50822</v>
      </c>
      <c r="E522">
        <v>51487</v>
      </c>
      <c r="F522">
        <v>47539</v>
      </c>
      <c r="G522">
        <v>51213</v>
      </c>
      <c r="H522">
        <v>54829</v>
      </c>
    </row>
    <row r="523" spans="1:8">
      <c r="A523">
        <v>41980</v>
      </c>
      <c r="B523">
        <v>52102</v>
      </c>
      <c r="C523">
        <v>42653</v>
      </c>
      <c r="D523">
        <v>50056</v>
      </c>
      <c r="E523">
        <v>52352</v>
      </c>
      <c r="F523">
        <v>47744</v>
      </c>
      <c r="G523">
        <v>48956</v>
      </c>
      <c r="H523">
        <v>52965</v>
      </c>
    </row>
    <row r="524" spans="1:8">
      <c r="A524">
        <v>41786</v>
      </c>
      <c r="B524">
        <v>52942</v>
      </c>
      <c r="C524">
        <v>40953</v>
      </c>
      <c r="D524">
        <v>51087</v>
      </c>
      <c r="E524">
        <v>52148</v>
      </c>
      <c r="F524">
        <v>47101</v>
      </c>
      <c r="G524">
        <v>46420</v>
      </c>
      <c r="H524">
        <v>52116</v>
      </c>
    </row>
    <row r="525" spans="1:8">
      <c r="A525">
        <v>42010</v>
      </c>
      <c r="B525">
        <v>53494</v>
      </c>
      <c r="C525">
        <v>41658</v>
      </c>
      <c r="D525">
        <v>52369</v>
      </c>
      <c r="E525">
        <v>51341</v>
      </c>
      <c r="F525">
        <v>45290</v>
      </c>
      <c r="G525">
        <v>48261</v>
      </c>
      <c r="H525">
        <v>51765</v>
      </c>
    </row>
    <row r="526" spans="1:8">
      <c r="A526">
        <v>43548</v>
      </c>
      <c r="B526">
        <v>53866</v>
      </c>
      <c r="C526">
        <v>42193</v>
      </c>
      <c r="D526">
        <v>53204</v>
      </c>
      <c r="E526">
        <v>50528</v>
      </c>
      <c r="F526">
        <v>46313</v>
      </c>
      <c r="G526">
        <v>47155</v>
      </c>
      <c r="H526">
        <v>49567</v>
      </c>
    </row>
    <row r="527" spans="1:8">
      <c r="A527">
        <v>44882</v>
      </c>
      <c r="B527">
        <v>54726</v>
      </c>
      <c r="C527">
        <v>43254</v>
      </c>
      <c r="D527">
        <v>55252</v>
      </c>
      <c r="E527">
        <v>49458</v>
      </c>
      <c r="F527">
        <v>46217</v>
      </c>
      <c r="G527">
        <v>43769</v>
      </c>
      <c r="H527">
        <v>49844</v>
      </c>
    </row>
    <row r="528" spans="1:8">
      <c r="A528">
        <v>45605</v>
      </c>
      <c r="B528">
        <v>54228</v>
      </c>
      <c r="C528">
        <v>43678</v>
      </c>
      <c r="D528">
        <v>55857</v>
      </c>
      <c r="E528">
        <v>50023</v>
      </c>
      <c r="F528">
        <v>45605</v>
      </c>
      <c r="G528">
        <v>44705</v>
      </c>
      <c r="H528">
        <v>49689</v>
      </c>
    </row>
    <row r="529" spans="1:8">
      <c r="A529">
        <v>48545</v>
      </c>
      <c r="B529">
        <v>51370</v>
      </c>
      <c r="C529">
        <v>43917</v>
      </c>
      <c r="D529">
        <v>55519</v>
      </c>
      <c r="E529">
        <v>50188</v>
      </c>
      <c r="F529">
        <v>46104</v>
      </c>
      <c r="G529">
        <v>47921</v>
      </c>
      <c r="H529">
        <v>50647</v>
      </c>
    </row>
    <row r="530" spans="1:8">
      <c r="A530">
        <v>49382</v>
      </c>
      <c r="B530">
        <v>48739</v>
      </c>
      <c r="C530">
        <v>43676</v>
      </c>
      <c r="D530">
        <v>55354</v>
      </c>
      <c r="E530">
        <v>50108</v>
      </c>
      <c r="F530">
        <v>45248</v>
      </c>
      <c r="G530">
        <v>48280</v>
      </c>
      <c r="H530">
        <v>49941</v>
      </c>
    </row>
    <row r="531" spans="1:8">
      <c r="A531">
        <v>50364</v>
      </c>
      <c r="B531">
        <v>51468</v>
      </c>
      <c r="C531">
        <v>44712</v>
      </c>
      <c r="D531">
        <v>54662</v>
      </c>
      <c r="E531">
        <v>49977</v>
      </c>
      <c r="F531">
        <v>44997</v>
      </c>
      <c r="G531">
        <v>49551</v>
      </c>
      <c r="H531">
        <v>49403</v>
      </c>
    </row>
    <row r="532" spans="1:8">
      <c r="A532">
        <v>50340</v>
      </c>
      <c r="B532">
        <v>51167</v>
      </c>
      <c r="C532">
        <v>49285</v>
      </c>
      <c r="D532">
        <v>55074</v>
      </c>
      <c r="E532">
        <v>49371</v>
      </c>
      <c r="F532">
        <v>45570</v>
      </c>
      <c r="G532">
        <v>49469</v>
      </c>
      <c r="H532">
        <v>50958</v>
      </c>
    </row>
    <row r="533" spans="1:8">
      <c r="A533">
        <v>50837</v>
      </c>
      <c r="B533">
        <v>51954</v>
      </c>
      <c r="C533">
        <v>50095</v>
      </c>
      <c r="D533">
        <v>55299</v>
      </c>
      <c r="E533">
        <v>48966</v>
      </c>
      <c r="F533">
        <v>46556</v>
      </c>
      <c r="G533">
        <v>50603</v>
      </c>
      <c r="H533">
        <v>50109</v>
      </c>
    </row>
    <row r="534" spans="1:8">
      <c r="A534">
        <v>50487</v>
      </c>
      <c r="B534">
        <v>51403</v>
      </c>
      <c r="C534">
        <v>50386</v>
      </c>
      <c r="D534">
        <v>54507</v>
      </c>
      <c r="E534">
        <v>47324</v>
      </c>
      <c r="F534">
        <v>45123</v>
      </c>
      <c r="G534">
        <v>50966</v>
      </c>
      <c r="H534">
        <v>47862</v>
      </c>
    </row>
    <row r="535" spans="1:8">
      <c r="A535">
        <v>50386</v>
      </c>
      <c r="B535">
        <v>51732</v>
      </c>
      <c r="C535">
        <v>49916</v>
      </c>
      <c r="D535">
        <v>54708</v>
      </c>
      <c r="E535">
        <v>46186</v>
      </c>
      <c r="F535">
        <v>44283</v>
      </c>
      <c r="G535">
        <v>51504</v>
      </c>
      <c r="H535">
        <v>50002</v>
      </c>
    </row>
    <row r="536" spans="1:8">
      <c r="A536">
        <v>50380</v>
      </c>
      <c r="B536">
        <v>51477</v>
      </c>
      <c r="C536">
        <v>49379</v>
      </c>
      <c r="D536">
        <v>53778</v>
      </c>
      <c r="E536">
        <v>44936</v>
      </c>
      <c r="F536">
        <v>43601</v>
      </c>
      <c r="G536">
        <v>45937</v>
      </c>
      <c r="H536">
        <v>48305</v>
      </c>
    </row>
    <row r="537" spans="1:8">
      <c r="A537">
        <v>49497</v>
      </c>
      <c r="B537">
        <v>51549</v>
      </c>
      <c r="C537">
        <v>48072</v>
      </c>
      <c r="D537">
        <v>53434</v>
      </c>
      <c r="E537">
        <v>45103</v>
      </c>
      <c r="F537">
        <v>44120</v>
      </c>
      <c r="G537">
        <v>43390</v>
      </c>
      <c r="H537">
        <v>43162</v>
      </c>
    </row>
    <row r="538" spans="1:8">
      <c r="A538">
        <v>48907</v>
      </c>
      <c r="B538">
        <v>48989</v>
      </c>
      <c r="C538">
        <v>46590</v>
      </c>
      <c r="D538">
        <v>53700</v>
      </c>
      <c r="E538">
        <v>44986</v>
      </c>
      <c r="F538">
        <v>44328</v>
      </c>
      <c r="G538">
        <v>44273</v>
      </c>
      <c r="H538">
        <v>43921</v>
      </c>
    </row>
    <row r="539" spans="1:8">
      <c r="A539">
        <v>47321</v>
      </c>
      <c r="B539">
        <v>46623</v>
      </c>
      <c r="C539">
        <v>44830</v>
      </c>
      <c r="D539">
        <v>54133</v>
      </c>
      <c r="E539">
        <v>46645</v>
      </c>
      <c r="F539">
        <v>43130</v>
      </c>
      <c r="G539">
        <v>46746</v>
      </c>
      <c r="H539">
        <v>44422</v>
      </c>
    </row>
    <row r="540" spans="1:8">
      <c r="A540">
        <v>47531</v>
      </c>
      <c r="B540">
        <v>44799</v>
      </c>
      <c r="C540">
        <v>45214</v>
      </c>
      <c r="D540">
        <v>53685</v>
      </c>
      <c r="E540">
        <v>46389</v>
      </c>
      <c r="F540">
        <v>42384</v>
      </c>
      <c r="G540">
        <v>46481</v>
      </c>
      <c r="H540">
        <v>43822</v>
      </c>
    </row>
    <row r="541" spans="1:8">
      <c r="A541">
        <v>46953</v>
      </c>
      <c r="B541">
        <v>41072</v>
      </c>
      <c r="C541">
        <v>45811</v>
      </c>
      <c r="D541">
        <v>54253</v>
      </c>
      <c r="E541">
        <v>45692</v>
      </c>
      <c r="F541">
        <v>42456</v>
      </c>
      <c r="G541">
        <v>46795</v>
      </c>
      <c r="H541">
        <v>43588</v>
      </c>
    </row>
    <row r="542" spans="1:8">
      <c r="A542">
        <v>50378</v>
      </c>
      <c r="B542">
        <v>43144</v>
      </c>
      <c r="C542">
        <v>43368</v>
      </c>
      <c r="D542">
        <v>55291</v>
      </c>
      <c r="E542">
        <v>46070</v>
      </c>
      <c r="F542">
        <v>43500</v>
      </c>
      <c r="G542">
        <v>47008</v>
      </c>
      <c r="H542">
        <v>45130</v>
      </c>
    </row>
    <row r="543" spans="1:8">
      <c r="A543">
        <v>52470</v>
      </c>
      <c r="B543">
        <v>46155</v>
      </c>
      <c r="C543">
        <v>41473</v>
      </c>
      <c r="D543">
        <v>56585</v>
      </c>
      <c r="E543">
        <v>46778</v>
      </c>
      <c r="F543">
        <v>44540</v>
      </c>
      <c r="G543">
        <v>45196</v>
      </c>
      <c r="H543">
        <v>45762</v>
      </c>
    </row>
    <row r="544" spans="1:8">
      <c r="A544">
        <v>51783</v>
      </c>
      <c r="B544">
        <v>49576</v>
      </c>
      <c r="C544">
        <v>39891</v>
      </c>
      <c r="D544">
        <v>55448</v>
      </c>
      <c r="E544">
        <v>48825</v>
      </c>
      <c r="F544">
        <v>44294</v>
      </c>
      <c r="G544">
        <v>47381</v>
      </c>
      <c r="H544">
        <v>45486</v>
      </c>
    </row>
    <row r="545" spans="1:8">
      <c r="A545">
        <v>50933</v>
      </c>
      <c r="B545">
        <v>48806</v>
      </c>
      <c r="C545">
        <v>39009</v>
      </c>
      <c r="D545">
        <v>57424</v>
      </c>
      <c r="E545">
        <v>50144</v>
      </c>
      <c r="F545">
        <v>44729</v>
      </c>
      <c r="G545">
        <v>47114</v>
      </c>
      <c r="H545">
        <v>46893</v>
      </c>
    </row>
    <row r="546" spans="1:8">
      <c r="A546">
        <v>51941</v>
      </c>
      <c r="B546">
        <v>50499</v>
      </c>
      <c r="C546">
        <v>38284</v>
      </c>
      <c r="D546">
        <v>59175</v>
      </c>
      <c r="E546">
        <v>52101</v>
      </c>
      <c r="F546">
        <v>47002</v>
      </c>
      <c r="G546">
        <v>49029</v>
      </c>
      <c r="H546">
        <v>49362</v>
      </c>
    </row>
    <row r="547" spans="1:8">
      <c r="A547">
        <v>53021</v>
      </c>
      <c r="B547">
        <v>51461</v>
      </c>
      <c r="C547">
        <v>39212</v>
      </c>
      <c r="D547">
        <v>60876</v>
      </c>
      <c r="E547">
        <v>52493</v>
      </c>
      <c r="F547">
        <v>48374</v>
      </c>
      <c r="G547">
        <v>52336</v>
      </c>
      <c r="H547">
        <v>51322</v>
      </c>
    </row>
    <row r="548" spans="1:8">
      <c r="A548">
        <v>53245</v>
      </c>
      <c r="B548">
        <v>51447</v>
      </c>
      <c r="C548">
        <v>40457</v>
      </c>
      <c r="D548">
        <v>62714</v>
      </c>
      <c r="E548">
        <v>54632</v>
      </c>
      <c r="F548">
        <v>49081</v>
      </c>
      <c r="G548">
        <v>58811</v>
      </c>
      <c r="H548">
        <v>55240</v>
      </c>
    </row>
    <row r="549" spans="1:8">
      <c r="A549">
        <v>53330</v>
      </c>
      <c r="B549">
        <v>51587</v>
      </c>
      <c r="C549">
        <v>41231</v>
      </c>
      <c r="D549">
        <v>63483</v>
      </c>
      <c r="E549">
        <v>55436</v>
      </c>
      <c r="F549">
        <v>49605</v>
      </c>
      <c r="G549">
        <v>59206</v>
      </c>
      <c r="H549">
        <v>61126</v>
      </c>
    </row>
    <row r="550" spans="1:8">
      <c r="A550">
        <v>54264</v>
      </c>
      <c r="B550">
        <v>52521</v>
      </c>
      <c r="C550">
        <v>43550</v>
      </c>
      <c r="D550">
        <v>64217</v>
      </c>
      <c r="E550">
        <v>56777</v>
      </c>
      <c r="F550">
        <v>48469</v>
      </c>
      <c r="G550">
        <v>59254</v>
      </c>
      <c r="H550">
        <v>60108</v>
      </c>
    </row>
    <row r="551" spans="1:8">
      <c r="A551">
        <v>56912</v>
      </c>
      <c r="B551">
        <v>53530</v>
      </c>
      <c r="C551">
        <v>44211</v>
      </c>
      <c r="D551">
        <v>63191</v>
      </c>
      <c r="E551">
        <v>56613</v>
      </c>
      <c r="F551">
        <v>48925</v>
      </c>
      <c r="G551">
        <v>60458</v>
      </c>
      <c r="H551">
        <v>61592</v>
      </c>
    </row>
    <row r="552" spans="1:8">
      <c r="A552">
        <v>58976</v>
      </c>
      <c r="B552">
        <v>55645</v>
      </c>
      <c r="C552">
        <v>43256</v>
      </c>
      <c r="D552">
        <v>64223</v>
      </c>
      <c r="E552">
        <v>56395</v>
      </c>
      <c r="F552">
        <v>50363</v>
      </c>
      <c r="G552">
        <v>61374</v>
      </c>
      <c r="H552">
        <v>62297</v>
      </c>
    </row>
    <row r="553" spans="1:8">
      <c r="A553">
        <v>60498</v>
      </c>
      <c r="B553">
        <v>59715</v>
      </c>
      <c r="C553">
        <v>42359</v>
      </c>
      <c r="D553">
        <v>64177</v>
      </c>
      <c r="E553">
        <v>57335</v>
      </c>
      <c r="F553">
        <v>50255</v>
      </c>
      <c r="G553">
        <v>63597</v>
      </c>
      <c r="H553">
        <v>62780</v>
      </c>
    </row>
    <row r="554" spans="1:8">
      <c r="A554">
        <v>58414</v>
      </c>
      <c r="B554">
        <v>60758</v>
      </c>
      <c r="C554">
        <v>43926</v>
      </c>
      <c r="D554">
        <v>64752</v>
      </c>
      <c r="E554">
        <v>56679</v>
      </c>
      <c r="F554">
        <v>50772</v>
      </c>
      <c r="G554">
        <v>62258</v>
      </c>
      <c r="H554">
        <v>61835</v>
      </c>
    </row>
    <row r="555" spans="1:8">
      <c r="A555">
        <v>57007</v>
      </c>
      <c r="B555">
        <v>59866</v>
      </c>
      <c r="C555">
        <v>47974</v>
      </c>
      <c r="D555">
        <v>63503</v>
      </c>
      <c r="E555">
        <v>55466</v>
      </c>
      <c r="F555">
        <v>51533</v>
      </c>
      <c r="G555">
        <v>60720</v>
      </c>
      <c r="H555">
        <v>62722</v>
      </c>
    </row>
    <row r="556" spans="1:8">
      <c r="A556">
        <v>57621</v>
      </c>
      <c r="B556">
        <v>59666</v>
      </c>
      <c r="C556">
        <v>48397</v>
      </c>
      <c r="D556">
        <v>62821</v>
      </c>
      <c r="E556">
        <v>53805</v>
      </c>
      <c r="F556">
        <v>52554</v>
      </c>
      <c r="G556">
        <v>59701</v>
      </c>
      <c r="H556">
        <v>65535</v>
      </c>
    </row>
    <row r="557" spans="1:8">
      <c r="A557">
        <v>58738</v>
      </c>
      <c r="B557">
        <v>61773</v>
      </c>
      <c r="C557">
        <v>48183</v>
      </c>
      <c r="D557">
        <v>62799</v>
      </c>
      <c r="E557">
        <v>50947</v>
      </c>
      <c r="F557">
        <v>53628</v>
      </c>
      <c r="G557">
        <v>59515</v>
      </c>
      <c r="H557">
        <v>64225</v>
      </c>
    </row>
    <row r="558" spans="1:8">
      <c r="A558">
        <v>58460</v>
      </c>
      <c r="B558">
        <v>62543</v>
      </c>
      <c r="C558">
        <v>49404</v>
      </c>
      <c r="D558">
        <v>62202</v>
      </c>
      <c r="E558">
        <v>48698</v>
      </c>
      <c r="F558">
        <v>52467</v>
      </c>
      <c r="G558">
        <v>56355</v>
      </c>
      <c r="H558">
        <v>61404</v>
      </c>
    </row>
    <row r="559" spans="1:8">
      <c r="A559">
        <v>58444</v>
      </c>
      <c r="B559">
        <v>61819</v>
      </c>
      <c r="C559">
        <v>49220</v>
      </c>
      <c r="D559">
        <v>61873</v>
      </c>
      <c r="E559">
        <v>48109</v>
      </c>
      <c r="F559">
        <v>52034</v>
      </c>
      <c r="G559">
        <v>52161</v>
      </c>
      <c r="H559">
        <v>60908</v>
      </c>
    </row>
    <row r="560" spans="1:8">
      <c r="A560">
        <v>58417</v>
      </c>
      <c r="B560">
        <v>62033</v>
      </c>
      <c r="C560">
        <v>48836</v>
      </c>
      <c r="D560">
        <v>61943</v>
      </c>
      <c r="E560">
        <v>46664</v>
      </c>
      <c r="F560">
        <v>52976</v>
      </c>
      <c r="G560">
        <v>47053</v>
      </c>
      <c r="H560">
        <v>58570</v>
      </c>
    </row>
    <row r="561" spans="1:8">
      <c r="A561">
        <v>58293</v>
      </c>
      <c r="B561">
        <v>61499</v>
      </c>
      <c r="C561">
        <v>50352</v>
      </c>
      <c r="D561">
        <v>61618</v>
      </c>
      <c r="E561">
        <v>46808</v>
      </c>
      <c r="F561">
        <v>53609</v>
      </c>
      <c r="G561">
        <v>50223</v>
      </c>
      <c r="H561">
        <v>56879</v>
      </c>
    </row>
    <row r="562" spans="1:8">
      <c r="A562">
        <v>58117</v>
      </c>
      <c r="B562">
        <v>63687</v>
      </c>
      <c r="C562">
        <v>49293</v>
      </c>
      <c r="D562">
        <v>60347</v>
      </c>
      <c r="E562">
        <v>46541</v>
      </c>
      <c r="F562">
        <v>54476</v>
      </c>
      <c r="G562">
        <v>48945</v>
      </c>
      <c r="H562">
        <v>54405</v>
      </c>
    </row>
    <row r="563" spans="1:8">
      <c r="A563">
        <v>56637</v>
      </c>
      <c r="B563">
        <v>65535</v>
      </c>
      <c r="C563">
        <v>51456</v>
      </c>
      <c r="D563">
        <v>61204</v>
      </c>
      <c r="E563">
        <v>46320</v>
      </c>
      <c r="F563">
        <v>55593</v>
      </c>
      <c r="G563">
        <v>45009</v>
      </c>
      <c r="H563">
        <v>53090</v>
      </c>
    </row>
    <row r="564" spans="1:8">
      <c r="A564">
        <v>56971</v>
      </c>
      <c r="B564">
        <v>63974</v>
      </c>
      <c r="C564">
        <v>51247</v>
      </c>
      <c r="D564">
        <v>62393</v>
      </c>
      <c r="E564">
        <v>47453</v>
      </c>
      <c r="F564">
        <v>55137</v>
      </c>
      <c r="G564">
        <v>45279</v>
      </c>
      <c r="H564">
        <v>54498</v>
      </c>
    </row>
    <row r="565" spans="1:8">
      <c r="A565">
        <v>56776</v>
      </c>
      <c r="B565">
        <v>62073</v>
      </c>
      <c r="C565">
        <v>50826</v>
      </c>
      <c r="D565">
        <v>63017</v>
      </c>
      <c r="E565">
        <v>46958</v>
      </c>
      <c r="F565">
        <v>56998</v>
      </c>
      <c r="G565">
        <v>39137</v>
      </c>
      <c r="H565">
        <v>51853</v>
      </c>
    </row>
    <row r="566" spans="1:8">
      <c r="A566">
        <v>57843</v>
      </c>
      <c r="B566">
        <v>58290</v>
      </c>
      <c r="C566">
        <v>50679</v>
      </c>
      <c r="D566">
        <v>62285</v>
      </c>
      <c r="E566">
        <v>47557</v>
      </c>
      <c r="F566">
        <v>57717</v>
      </c>
      <c r="G566">
        <v>39940</v>
      </c>
      <c r="H566">
        <v>53074</v>
      </c>
    </row>
    <row r="567" spans="1:8">
      <c r="A567">
        <v>57942</v>
      </c>
      <c r="B567">
        <v>58200</v>
      </c>
      <c r="C567">
        <v>50325</v>
      </c>
      <c r="D567">
        <v>63014</v>
      </c>
      <c r="E567">
        <v>50020</v>
      </c>
      <c r="F567">
        <v>56463</v>
      </c>
      <c r="G567">
        <v>39797</v>
      </c>
      <c r="H567">
        <v>51472</v>
      </c>
    </row>
    <row r="568" spans="1:8">
      <c r="A568">
        <v>59495</v>
      </c>
      <c r="B568">
        <v>53997</v>
      </c>
      <c r="C568">
        <v>49054</v>
      </c>
      <c r="D568">
        <v>65535</v>
      </c>
      <c r="E568">
        <v>50617</v>
      </c>
      <c r="F568">
        <v>56176</v>
      </c>
      <c r="G568">
        <v>39135</v>
      </c>
      <c r="H568">
        <v>49170</v>
      </c>
    </row>
    <row r="569" spans="1:8">
      <c r="A569">
        <v>61879</v>
      </c>
      <c r="B569">
        <v>53185</v>
      </c>
      <c r="C569">
        <v>49940</v>
      </c>
      <c r="D569">
        <v>63216</v>
      </c>
      <c r="E569">
        <v>52699</v>
      </c>
      <c r="F569">
        <v>55821</v>
      </c>
      <c r="G569">
        <v>38949</v>
      </c>
      <c r="H569">
        <v>48738</v>
      </c>
    </row>
    <row r="570" spans="1:8">
      <c r="A570">
        <v>61133</v>
      </c>
      <c r="B570">
        <v>49319</v>
      </c>
      <c r="C570">
        <v>51090</v>
      </c>
      <c r="D570">
        <v>63013</v>
      </c>
      <c r="E570">
        <v>55652</v>
      </c>
      <c r="F570">
        <v>55565</v>
      </c>
      <c r="G570">
        <v>44988</v>
      </c>
      <c r="H570">
        <v>52473</v>
      </c>
    </row>
    <row r="571" spans="1:8">
      <c r="A571">
        <v>61028</v>
      </c>
      <c r="B571">
        <v>49417</v>
      </c>
      <c r="C571">
        <v>52323</v>
      </c>
      <c r="D571">
        <v>61572</v>
      </c>
      <c r="E571">
        <v>55543</v>
      </c>
      <c r="F571">
        <v>55387</v>
      </c>
      <c r="G571">
        <v>49117</v>
      </c>
      <c r="H571">
        <v>53650</v>
      </c>
    </row>
    <row r="572" spans="1:8">
      <c r="A572">
        <v>60777</v>
      </c>
      <c r="B572">
        <v>49880</v>
      </c>
      <c r="C572">
        <v>52819</v>
      </c>
      <c r="D572">
        <v>59581</v>
      </c>
      <c r="E572">
        <v>56363</v>
      </c>
      <c r="F572">
        <v>54933</v>
      </c>
      <c r="G572">
        <v>56136</v>
      </c>
      <c r="H572">
        <v>55446</v>
      </c>
    </row>
    <row r="573" spans="1:8">
      <c r="A573">
        <v>61676</v>
      </c>
      <c r="B573">
        <v>50590</v>
      </c>
      <c r="C573">
        <v>52404</v>
      </c>
      <c r="D573">
        <v>58278</v>
      </c>
      <c r="E573">
        <v>57049</v>
      </c>
      <c r="F573">
        <v>52306</v>
      </c>
      <c r="G573">
        <v>54456</v>
      </c>
      <c r="H573">
        <v>53988</v>
      </c>
    </row>
    <row r="574" spans="1:8">
      <c r="A574">
        <v>62188</v>
      </c>
      <c r="B574">
        <v>49489</v>
      </c>
      <c r="C574">
        <v>52977</v>
      </c>
      <c r="D574">
        <v>57098</v>
      </c>
      <c r="E574">
        <v>57699</v>
      </c>
      <c r="F574">
        <v>51220</v>
      </c>
      <c r="G574">
        <v>53858</v>
      </c>
      <c r="H574">
        <v>54114</v>
      </c>
    </row>
    <row r="575" spans="1:8">
      <c r="A575">
        <v>65535</v>
      </c>
      <c r="B575">
        <v>49453</v>
      </c>
      <c r="C575">
        <v>50727</v>
      </c>
      <c r="D575">
        <v>55395</v>
      </c>
      <c r="E575">
        <v>56933</v>
      </c>
      <c r="F575">
        <v>50486</v>
      </c>
      <c r="G575">
        <v>56183</v>
      </c>
      <c r="H575">
        <v>52355</v>
      </c>
    </row>
    <row r="576" spans="1:8">
      <c r="A576">
        <v>64363</v>
      </c>
      <c r="B576">
        <v>50606</v>
      </c>
      <c r="C576">
        <v>52005</v>
      </c>
      <c r="D576">
        <v>52774</v>
      </c>
      <c r="E576">
        <v>55852</v>
      </c>
      <c r="F576">
        <v>49068</v>
      </c>
      <c r="G576">
        <v>56942</v>
      </c>
      <c r="H576">
        <v>50900</v>
      </c>
    </row>
    <row r="577" spans="1:8">
      <c r="A577">
        <v>64775</v>
      </c>
      <c r="B577">
        <v>51084</v>
      </c>
      <c r="C577">
        <v>53242</v>
      </c>
      <c r="D577">
        <v>50122</v>
      </c>
      <c r="E577">
        <v>55051</v>
      </c>
      <c r="F577">
        <v>45581</v>
      </c>
      <c r="G577">
        <v>57894</v>
      </c>
      <c r="H577">
        <v>51466</v>
      </c>
    </row>
    <row r="578" spans="1:8">
      <c r="A578">
        <v>61256</v>
      </c>
      <c r="B578">
        <v>48222</v>
      </c>
      <c r="C578">
        <v>50023</v>
      </c>
      <c r="D578">
        <v>47673</v>
      </c>
      <c r="E578">
        <v>55148</v>
      </c>
      <c r="F578">
        <v>42864</v>
      </c>
      <c r="G578">
        <v>55157</v>
      </c>
      <c r="H578">
        <v>48958</v>
      </c>
    </row>
    <row r="579" spans="1:8">
      <c r="A579">
        <v>62203</v>
      </c>
      <c r="B579">
        <v>44965</v>
      </c>
      <c r="C579">
        <v>42672</v>
      </c>
      <c r="D579">
        <v>48058</v>
      </c>
      <c r="E579">
        <v>51870</v>
      </c>
      <c r="F579">
        <v>42343</v>
      </c>
      <c r="G579">
        <v>54161</v>
      </c>
      <c r="H579">
        <v>48784</v>
      </c>
    </row>
    <row r="580" spans="1:8">
      <c r="A580">
        <v>62402</v>
      </c>
      <c r="B580">
        <v>44673</v>
      </c>
      <c r="C580">
        <v>46686</v>
      </c>
      <c r="D580">
        <v>46285</v>
      </c>
      <c r="E580">
        <v>51374</v>
      </c>
      <c r="F580">
        <v>41769</v>
      </c>
      <c r="G580">
        <v>54110</v>
      </c>
      <c r="H580">
        <v>47349</v>
      </c>
    </row>
    <row r="581" spans="1:8">
      <c r="A581">
        <v>59304</v>
      </c>
      <c r="B581">
        <v>43324</v>
      </c>
      <c r="C581">
        <v>47117</v>
      </c>
      <c r="D581">
        <v>46650</v>
      </c>
      <c r="E581">
        <v>49803</v>
      </c>
      <c r="F581">
        <v>40556</v>
      </c>
      <c r="G581">
        <v>56559</v>
      </c>
      <c r="H581">
        <v>49739</v>
      </c>
    </row>
    <row r="582" spans="1:8">
      <c r="A582">
        <v>59339</v>
      </c>
      <c r="B582">
        <v>45618</v>
      </c>
      <c r="C582">
        <v>46193</v>
      </c>
      <c r="D582">
        <v>45437</v>
      </c>
      <c r="E582">
        <v>48317</v>
      </c>
      <c r="F582">
        <v>40529</v>
      </c>
      <c r="G582">
        <v>52815</v>
      </c>
      <c r="H582">
        <v>47631</v>
      </c>
    </row>
    <row r="583" spans="1:8">
      <c r="A583">
        <v>59046</v>
      </c>
      <c r="B583">
        <v>45417</v>
      </c>
      <c r="C583">
        <v>45027</v>
      </c>
      <c r="D583">
        <v>46664</v>
      </c>
      <c r="E583">
        <v>49627</v>
      </c>
      <c r="F583">
        <v>38671</v>
      </c>
      <c r="G583">
        <v>47146</v>
      </c>
      <c r="H583">
        <v>44078</v>
      </c>
    </row>
    <row r="584" spans="1:8">
      <c r="A584">
        <v>59286</v>
      </c>
      <c r="B584">
        <v>44764</v>
      </c>
      <c r="C584">
        <v>44984</v>
      </c>
      <c r="D584">
        <v>47238</v>
      </c>
      <c r="E584">
        <v>49234</v>
      </c>
      <c r="F584">
        <v>38360</v>
      </c>
      <c r="G584">
        <v>46127</v>
      </c>
      <c r="H584">
        <v>43278</v>
      </c>
    </row>
    <row r="585" spans="1:8">
      <c r="A585">
        <v>59128</v>
      </c>
      <c r="B585">
        <v>44083</v>
      </c>
      <c r="C585">
        <v>44031</v>
      </c>
      <c r="D585">
        <v>48112</v>
      </c>
      <c r="E585">
        <v>48551</v>
      </c>
      <c r="F585">
        <v>40056</v>
      </c>
      <c r="G585">
        <v>43602</v>
      </c>
      <c r="H585">
        <v>42460</v>
      </c>
    </row>
    <row r="586" spans="1:8">
      <c r="A586">
        <v>58196</v>
      </c>
      <c r="B586">
        <v>43565</v>
      </c>
      <c r="C586">
        <v>44639</v>
      </c>
      <c r="D586">
        <v>48475</v>
      </c>
      <c r="E586">
        <v>49286</v>
      </c>
      <c r="F586">
        <v>38704</v>
      </c>
      <c r="G586">
        <v>46426</v>
      </c>
      <c r="H586">
        <v>45981</v>
      </c>
    </row>
    <row r="587" spans="1:8">
      <c r="A587">
        <v>56221</v>
      </c>
      <c r="B587">
        <v>40730</v>
      </c>
      <c r="C587">
        <v>45914</v>
      </c>
      <c r="D587">
        <v>48253</v>
      </c>
      <c r="E587">
        <v>51546</v>
      </c>
      <c r="F587">
        <v>38275</v>
      </c>
      <c r="G587">
        <v>44881</v>
      </c>
      <c r="H587">
        <v>46702</v>
      </c>
    </row>
    <row r="588" spans="1:8">
      <c r="A588">
        <v>56196</v>
      </c>
      <c r="B588">
        <v>41299</v>
      </c>
      <c r="C588">
        <v>45702</v>
      </c>
      <c r="D588">
        <v>47970</v>
      </c>
      <c r="E588">
        <v>51375</v>
      </c>
      <c r="F588">
        <v>40111</v>
      </c>
      <c r="G588">
        <v>44368</v>
      </c>
      <c r="H588">
        <v>45407</v>
      </c>
    </row>
    <row r="589" spans="1:8">
      <c r="A589">
        <v>55357</v>
      </c>
      <c r="B589">
        <v>40501</v>
      </c>
      <c r="C589">
        <v>46414</v>
      </c>
      <c r="D589">
        <v>48380</v>
      </c>
      <c r="E589">
        <v>52018</v>
      </c>
      <c r="F589">
        <v>42868</v>
      </c>
      <c r="G589">
        <v>45921</v>
      </c>
      <c r="H589">
        <v>45100</v>
      </c>
    </row>
    <row r="590" spans="1:8">
      <c r="A590">
        <v>57757</v>
      </c>
      <c r="B590">
        <v>45786</v>
      </c>
      <c r="C590">
        <v>50981</v>
      </c>
      <c r="D590">
        <v>49112</v>
      </c>
      <c r="E590">
        <v>51976</v>
      </c>
      <c r="F590">
        <v>44905</v>
      </c>
      <c r="G590">
        <v>48650</v>
      </c>
      <c r="H590">
        <v>44934</v>
      </c>
    </row>
    <row r="591" spans="1:8">
      <c r="A591">
        <v>55206</v>
      </c>
      <c r="B591">
        <v>48029</v>
      </c>
      <c r="C591">
        <v>59334</v>
      </c>
      <c r="D591">
        <v>48255</v>
      </c>
      <c r="E591">
        <v>52846</v>
      </c>
      <c r="F591">
        <v>47054</v>
      </c>
      <c r="G591">
        <v>51936</v>
      </c>
      <c r="H591">
        <v>42772</v>
      </c>
    </row>
    <row r="592" spans="1:8">
      <c r="A592">
        <v>53686</v>
      </c>
      <c r="B592">
        <v>48138</v>
      </c>
      <c r="C592">
        <v>56907</v>
      </c>
      <c r="D592">
        <v>47449</v>
      </c>
      <c r="E592">
        <v>52975</v>
      </c>
      <c r="F592">
        <v>48886</v>
      </c>
      <c r="G592">
        <v>52498</v>
      </c>
      <c r="H592">
        <v>43409</v>
      </c>
    </row>
    <row r="593" spans="1:8">
      <c r="A593">
        <v>53471</v>
      </c>
      <c r="B593">
        <v>46755</v>
      </c>
      <c r="C593">
        <v>56105</v>
      </c>
      <c r="D593">
        <v>46998</v>
      </c>
      <c r="E593">
        <v>54598</v>
      </c>
      <c r="F593">
        <v>51293</v>
      </c>
      <c r="G593">
        <v>48314</v>
      </c>
      <c r="H593">
        <v>40423</v>
      </c>
    </row>
    <row r="594" spans="1:8">
      <c r="A594">
        <v>54230</v>
      </c>
      <c r="B594">
        <v>46268</v>
      </c>
      <c r="C594">
        <v>55234</v>
      </c>
      <c r="D594">
        <v>48473</v>
      </c>
      <c r="E594">
        <v>54223</v>
      </c>
      <c r="F594">
        <v>53207</v>
      </c>
      <c r="G594">
        <v>52313</v>
      </c>
      <c r="H594">
        <v>42374</v>
      </c>
    </row>
    <row r="595" spans="1:8">
      <c r="A595">
        <v>54092</v>
      </c>
      <c r="B595">
        <v>45529</v>
      </c>
      <c r="C595">
        <v>55372</v>
      </c>
      <c r="D595">
        <v>49296</v>
      </c>
      <c r="E595">
        <v>54454</v>
      </c>
      <c r="F595">
        <v>54669</v>
      </c>
      <c r="G595">
        <v>57852</v>
      </c>
      <c r="H595">
        <v>41673</v>
      </c>
    </row>
    <row r="596" spans="1:8">
      <c r="A596">
        <v>53629</v>
      </c>
      <c r="B596">
        <v>45305</v>
      </c>
      <c r="C596">
        <v>55512</v>
      </c>
      <c r="D596">
        <v>50983</v>
      </c>
      <c r="E596">
        <v>54108</v>
      </c>
      <c r="F596">
        <v>55663</v>
      </c>
      <c r="G596">
        <v>60351</v>
      </c>
      <c r="H596">
        <v>42687</v>
      </c>
    </row>
    <row r="597" spans="1:8">
      <c r="A597">
        <v>53144</v>
      </c>
      <c r="B597">
        <v>45148</v>
      </c>
      <c r="C597">
        <v>55664</v>
      </c>
      <c r="D597">
        <v>52223</v>
      </c>
      <c r="E597">
        <v>56344</v>
      </c>
      <c r="F597">
        <v>55252</v>
      </c>
      <c r="G597">
        <v>62302</v>
      </c>
      <c r="H597">
        <v>43365</v>
      </c>
    </row>
    <row r="598" spans="1:8">
      <c r="A598">
        <v>54139</v>
      </c>
      <c r="B598">
        <v>45563</v>
      </c>
      <c r="C598">
        <v>55282</v>
      </c>
      <c r="D598">
        <v>53553</v>
      </c>
      <c r="E598">
        <v>55625</v>
      </c>
      <c r="F598">
        <v>57034</v>
      </c>
      <c r="G598">
        <v>62349</v>
      </c>
      <c r="H598">
        <v>38084</v>
      </c>
    </row>
    <row r="599" spans="1:8">
      <c r="A599">
        <v>55065</v>
      </c>
      <c r="B599">
        <v>46149</v>
      </c>
      <c r="C599">
        <v>54967</v>
      </c>
      <c r="D599">
        <v>54373</v>
      </c>
      <c r="E599">
        <v>54044</v>
      </c>
      <c r="F599">
        <v>57236</v>
      </c>
      <c r="G599">
        <v>64783</v>
      </c>
      <c r="H599">
        <v>39600</v>
      </c>
    </row>
    <row r="600" spans="1:8">
      <c r="A600">
        <v>54527</v>
      </c>
      <c r="B600">
        <v>45401</v>
      </c>
      <c r="C600">
        <v>53929</v>
      </c>
      <c r="D600">
        <v>56676</v>
      </c>
      <c r="E600">
        <v>55621</v>
      </c>
      <c r="F600">
        <v>57594</v>
      </c>
      <c r="G600">
        <v>65535</v>
      </c>
      <c r="H600">
        <v>42691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2014-04-13T15:44:51Z</dcterms:created>
  <dcterms:modified xsi:type="dcterms:W3CDTF">2014-04-13T20:25:45Z</dcterms:modified>
</cp:coreProperties>
</file>