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61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2700"/>
          </c:spPr>
          <c:marker>
            <c:symbol val="none"/>
          </c:marker>
          <c:val>
            <c:numRef>
              <c:f>Sheet1!$A$1:$A$600</c:f>
              <c:numCache>
                <c:formatCode>General</c:formatCode>
                <c:ptCount val="600"/>
                <c:pt idx="0">
                  <c:v>13491.0</c:v>
                </c:pt>
                <c:pt idx="1">
                  <c:v>12107.0</c:v>
                </c:pt>
                <c:pt idx="2">
                  <c:v>16208.0</c:v>
                </c:pt>
                <c:pt idx="3">
                  <c:v>26248.0</c:v>
                </c:pt>
                <c:pt idx="4">
                  <c:v>36149.0</c:v>
                </c:pt>
                <c:pt idx="5">
                  <c:v>44585.0</c:v>
                </c:pt>
                <c:pt idx="6">
                  <c:v>46992.0</c:v>
                </c:pt>
                <c:pt idx="7">
                  <c:v>44987.0</c:v>
                </c:pt>
                <c:pt idx="8">
                  <c:v>38992.0</c:v>
                </c:pt>
                <c:pt idx="9">
                  <c:v>27432.0</c:v>
                </c:pt>
                <c:pt idx="10">
                  <c:v>18680.0</c:v>
                </c:pt>
                <c:pt idx="11">
                  <c:v>16212.0</c:v>
                </c:pt>
                <c:pt idx="12">
                  <c:v>13345.0</c:v>
                </c:pt>
                <c:pt idx="13">
                  <c:v>14521.0</c:v>
                </c:pt>
                <c:pt idx="14">
                  <c:v>19275.0</c:v>
                </c:pt>
                <c:pt idx="15">
                  <c:v>26565.0</c:v>
                </c:pt>
                <c:pt idx="16">
                  <c:v>35042.0</c:v>
                </c:pt>
                <c:pt idx="17">
                  <c:v>44092.0</c:v>
                </c:pt>
                <c:pt idx="18">
                  <c:v>46628.0</c:v>
                </c:pt>
                <c:pt idx="19">
                  <c:v>45069.0</c:v>
                </c:pt>
                <c:pt idx="20">
                  <c:v>38816.0</c:v>
                </c:pt>
                <c:pt idx="21">
                  <c:v>29118.0</c:v>
                </c:pt>
                <c:pt idx="22">
                  <c:v>19909.0</c:v>
                </c:pt>
                <c:pt idx="23">
                  <c:v>14400.0</c:v>
                </c:pt>
                <c:pt idx="24">
                  <c:v>14414.0</c:v>
                </c:pt>
                <c:pt idx="25">
                  <c:v>15078.0</c:v>
                </c:pt>
                <c:pt idx="26">
                  <c:v>19154.0</c:v>
                </c:pt>
                <c:pt idx="27">
                  <c:v>26779.0</c:v>
                </c:pt>
                <c:pt idx="28">
                  <c:v>35180.0</c:v>
                </c:pt>
                <c:pt idx="29">
                  <c:v>43381.0</c:v>
                </c:pt>
                <c:pt idx="30">
                  <c:v>46691.0</c:v>
                </c:pt>
                <c:pt idx="31">
                  <c:v>44907.0</c:v>
                </c:pt>
                <c:pt idx="32">
                  <c:v>37572.0</c:v>
                </c:pt>
                <c:pt idx="33">
                  <c:v>27399.0</c:v>
                </c:pt>
                <c:pt idx="34">
                  <c:v>20899.0</c:v>
                </c:pt>
                <c:pt idx="35">
                  <c:v>14479.0</c:v>
                </c:pt>
                <c:pt idx="36">
                  <c:v>11998.0</c:v>
                </c:pt>
                <c:pt idx="37">
                  <c:v>12749.0</c:v>
                </c:pt>
                <c:pt idx="38">
                  <c:v>15210.0</c:v>
                </c:pt>
                <c:pt idx="39">
                  <c:v>24458.0</c:v>
                </c:pt>
                <c:pt idx="40">
                  <c:v>35809.0</c:v>
                </c:pt>
                <c:pt idx="41">
                  <c:v>43462.0</c:v>
                </c:pt>
                <c:pt idx="42">
                  <c:v>46611.0</c:v>
                </c:pt>
                <c:pt idx="43">
                  <c:v>45157.0</c:v>
                </c:pt>
                <c:pt idx="44">
                  <c:v>37867.0</c:v>
                </c:pt>
                <c:pt idx="45">
                  <c:v>27895.0</c:v>
                </c:pt>
                <c:pt idx="46">
                  <c:v>19742.0</c:v>
                </c:pt>
                <c:pt idx="47">
                  <c:v>14654.0</c:v>
                </c:pt>
                <c:pt idx="48">
                  <c:v>11893.0</c:v>
                </c:pt>
                <c:pt idx="49">
                  <c:v>14684.0</c:v>
                </c:pt>
                <c:pt idx="50">
                  <c:v>15715.0</c:v>
                </c:pt>
                <c:pt idx="51">
                  <c:v>24712.0</c:v>
                </c:pt>
                <c:pt idx="52">
                  <c:v>34929.0</c:v>
                </c:pt>
                <c:pt idx="53">
                  <c:v>44164.0</c:v>
                </c:pt>
                <c:pt idx="54">
                  <c:v>46972.0</c:v>
                </c:pt>
                <c:pt idx="55">
                  <c:v>45295.0</c:v>
                </c:pt>
                <c:pt idx="56">
                  <c:v>37746.0</c:v>
                </c:pt>
                <c:pt idx="57">
                  <c:v>27779.0</c:v>
                </c:pt>
                <c:pt idx="58">
                  <c:v>19184.0</c:v>
                </c:pt>
                <c:pt idx="59">
                  <c:v>15971.0</c:v>
                </c:pt>
                <c:pt idx="60">
                  <c:v>13455.0</c:v>
                </c:pt>
                <c:pt idx="61">
                  <c:v>13681.0</c:v>
                </c:pt>
                <c:pt idx="62">
                  <c:v>18225.0</c:v>
                </c:pt>
                <c:pt idx="63">
                  <c:v>26290.0</c:v>
                </c:pt>
                <c:pt idx="64">
                  <c:v>35108.0</c:v>
                </c:pt>
                <c:pt idx="65">
                  <c:v>44302.0</c:v>
                </c:pt>
                <c:pt idx="66">
                  <c:v>46902.0</c:v>
                </c:pt>
                <c:pt idx="67">
                  <c:v>45235.0</c:v>
                </c:pt>
                <c:pt idx="68">
                  <c:v>38909.0</c:v>
                </c:pt>
                <c:pt idx="69">
                  <c:v>27282.0</c:v>
                </c:pt>
                <c:pt idx="70">
                  <c:v>19708.0</c:v>
                </c:pt>
                <c:pt idx="71">
                  <c:v>13788.0</c:v>
                </c:pt>
                <c:pt idx="72">
                  <c:v>10914.0</c:v>
                </c:pt>
                <c:pt idx="73">
                  <c:v>11828.0</c:v>
                </c:pt>
                <c:pt idx="74">
                  <c:v>16872.0</c:v>
                </c:pt>
                <c:pt idx="75">
                  <c:v>25261.0</c:v>
                </c:pt>
                <c:pt idx="76">
                  <c:v>35261.0</c:v>
                </c:pt>
                <c:pt idx="77">
                  <c:v>44074.0</c:v>
                </c:pt>
                <c:pt idx="78">
                  <c:v>46833.0</c:v>
                </c:pt>
                <c:pt idx="79">
                  <c:v>45563.0</c:v>
                </c:pt>
                <c:pt idx="80">
                  <c:v>38595.0</c:v>
                </c:pt>
                <c:pt idx="81">
                  <c:v>26462.0</c:v>
                </c:pt>
                <c:pt idx="82">
                  <c:v>20265.0</c:v>
                </c:pt>
                <c:pt idx="83">
                  <c:v>17262.0</c:v>
                </c:pt>
                <c:pt idx="84">
                  <c:v>11255.0</c:v>
                </c:pt>
                <c:pt idx="85">
                  <c:v>12209.0</c:v>
                </c:pt>
                <c:pt idx="86">
                  <c:v>20649.0</c:v>
                </c:pt>
                <c:pt idx="87">
                  <c:v>28072.0</c:v>
                </c:pt>
                <c:pt idx="88">
                  <c:v>37307.0</c:v>
                </c:pt>
                <c:pt idx="89">
                  <c:v>44090.0</c:v>
                </c:pt>
                <c:pt idx="90">
                  <c:v>47512.0</c:v>
                </c:pt>
                <c:pt idx="91">
                  <c:v>45558.0</c:v>
                </c:pt>
                <c:pt idx="92">
                  <c:v>39418.0</c:v>
                </c:pt>
                <c:pt idx="93">
                  <c:v>30513.0</c:v>
                </c:pt>
                <c:pt idx="94">
                  <c:v>20999.0</c:v>
                </c:pt>
                <c:pt idx="95">
                  <c:v>16512.0</c:v>
                </c:pt>
                <c:pt idx="96">
                  <c:v>14066.0</c:v>
                </c:pt>
                <c:pt idx="97">
                  <c:v>15125.0</c:v>
                </c:pt>
                <c:pt idx="98">
                  <c:v>20205.0</c:v>
                </c:pt>
                <c:pt idx="99">
                  <c:v>27073.0</c:v>
                </c:pt>
                <c:pt idx="100">
                  <c:v>36139.0</c:v>
                </c:pt>
                <c:pt idx="101">
                  <c:v>44020.0</c:v>
                </c:pt>
                <c:pt idx="102">
                  <c:v>46599.0</c:v>
                </c:pt>
                <c:pt idx="103">
                  <c:v>45598.0</c:v>
                </c:pt>
                <c:pt idx="104">
                  <c:v>37714.0</c:v>
                </c:pt>
                <c:pt idx="105">
                  <c:v>27642.0</c:v>
                </c:pt>
                <c:pt idx="106">
                  <c:v>16824.0</c:v>
                </c:pt>
                <c:pt idx="107">
                  <c:v>12150.0</c:v>
                </c:pt>
                <c:pt idx="108">
                  <c:v>11027.0</c:v>
                </c:pt>
                <c:pt idx="109">
                  <c:v>11319.0</c:v>
                </c:pt>
                <c:pt idx="110">
                  <c:v>15166.0</c:v>
                </c:pt>
                <c:pt idx="111">
                  <c:v>24525.0</c:v>
                </c:pt>
                <c:pt idx="112">
                  <c:v>34721.0</c:v>
                </c:pt>
                <c:pt idx="113">
                  <c:v>43598.0</c:v>
                </c:pt>
                <c:pt idx="114">
                  <c:v>47365.0</c:v>
                </c:pt>
                <c:pt idx="115">
                  <c:v>45377.0</c:v>
                </c:pt>
                <c:pt idx="116">
                  <c:v>38710.0</c:v>
                </c:pt>
                <c:pt idx="117">
                  <c:v>28927.0</c:v>
                </c:pt>
                <c:pt idx="118">
                  <c:v>21756.0</c:v>
                </c:pt>
                <c:pt idx="119">
                  <c:v>16853.0</c:v>
                </c:pt>
                <c:pt idx="120">
                  <c:v>13708.0</c:v>
                </c:pt>
                <c:pt idx="121">
                  <c:v>14541.0</c:v>
                </c:pt>
                <c:pt idx="122">
                  <c:v>18433.0</c:v>
                </c:pt>
                <c:pt idx="123">
                  <c:v>25313.0</c:v>
                </c:pt>
                <c:pt idx="124">
                  <c:v>36064.0</c:v>
                </c:pt>
                <c:pt idx="125">
                  <c:v>43995.0</c:v>
                </c:pt>
                <c:pt idx="126">
                  <c:v>47330.0</c:v>
                </c:pt>
                <c:pt idx="127">
                  <c:v>45100.0</c:v>
                </c:pt>
                <c:pt idx="128">
                  <c:v>39063.0</c:v>
                </c:pt>
                <c:pt idx="129">
                  <c:v>28498.0</c:v>
                </c:pt>
                <c:pt idx="130">
                  <c:v>20223.0</c:v>
                </c:pt>
                <c:pt idx="131">
                  <c:v>15315.0</c:v>
                </c:pt>
                <c:pt idx="132">
                  <c:v>12684.0</c:v>
                </c:pt>
                <c:pt idx="133">
                  <c:v>16467.0</c:v>
                </c:pt>
                <c:pt idx="134">
                  <c:v>18257.0</c:v>
                </c:pt>
                <c:pt idx="135">
                  <c:v>26601.0</c:v>
                </c:pt>
                <c:pt idx="136">
                  <c:v>37008.0</c:v>
                </c:pt>
                <c:pt idx="137">
                  <c:v>43911.0</c:v>
                </c:pt>
                <c:pt idx="138">
                  <c:v>47088.0</c:v>
                </c:pt>
                <c:pt idx="139">
                  <c:v>45915.0</c:v>
                </c:pt>
                <c:pt idx="140">
                  <c:v>39790.0</c:v>
                </c:pt>
                <c:pt idx="141">
                  <c:v>28771.0</c:v>
                </c:pt>
                <c:pt idx="142">
                  <c:v>20956.0</c:v>
                </c:pt>
                <c:pt idx="143">
                  <c:v>16598.0</c:v>
                </c:pt>
                <c:pt idx="144">
                  <c:v>13578.0</c:v>
                </c:pt>
                <c:pt idx="145">
                  <c:v>14196.0</c:v>
                </c:pt>
                <c:pt idx="146">
                  <c:v>19961.0</c:v>
                </c:pt>
                <c:pt idx="147">
                  <c:v>26512.0</c:v>
                </c:pt>
                <c:pt idx="148">
                  <c:v>35156.0</c:v>
                </c:pt>
                <c:pt idx="149">
                  <c:v>43940.0</c:v>
                </c:pt>
                <c:pt idx="150">
                  <c:v>47031.0</c:v>
                </c:pt>
                <c:pt idx="151">
                  <c:v>45502.0</c:v>
                </c:pt>
                <c:pt idx="152">
                  <c:v>38630.0</c:v>
                </c:pt>
                <c:pt idx="153">
                  <c:v>29461.0</c:v>
                </c:pt>
                <c:pt idx="154">
                  <c:v>19370.0</c:v>
                </c:pt>
                <c:pt idx="155">
                  <c:v>16586.0</c:v>
                </c:pt>
                <c:pt idx="156">
                  <c:v>14311.0</c:v>
                </c:pt>
                <c:pt idx="157">
                  <c:v>15364.0</c:v>
                </c:pt>
                <c:pt idx="158">
                  <c:v>19958.0</c:v>
                </c:pt>
                <c:pt idx="159">
                  <c:v>27842.0</c:v>
                </c:pt>
                <c:pt idx="160">
                  <c:v>36069.0</c:v>
                </c:pt>
                <c:pt idx="161">
                  <c:v>44458.0</c:v>
                </c:pt>
                <c:pt idx="162">
                  <c:v>47027.0</c:v>
                </c:pt>
                <c:pt idx="163">
                  <c:v>45736.0</c:v>
                </c:pt>
                <c:pt idx="164">
                  <c:v>37917.0</c:v>
                </c:pt>
                <c:pt idx="165">
                  <c:v>27503.0</c:v>
                </c:pt>
                <c:pt idx="166">
                  <c:v>20615.0</c:v>
                </c:pt>
                <c:pt idx="167">
                  <c:v>15273.0</c:v>
                </c:pt>
                <c:pt idx="168">
                  <c:v>15809.0</c:v>
                </c:pt>
                <c:pt idx="169">
                  <c:v>14117.0</c:v>
                </c:pt>
                <c:pt idx="170">
                  <c:v>20348.0</c:v>
                </c:pt>
                <c:pt idx="171">
                  <c:v>27557.0</c:v>
                </c:pt>
                <c:pt idx="172">
                  <c:v>36150.0</c:v>
                </c:pt>
                <c:pt idx="173">
                  <c:v>43876.0</c:v>
                </c:pt>
                <c:pt idx="174">
                  <c:v>47518.0</c:v>
                </c:pt>
                <c:pt idx="175">
                  <c:v>45972.0</c:v>
                </c:pt>
                <c:pt idx="176">
                  <c:v>39379.0</c:v>
                </c:pt>
                <c:pt idx="177">
                  <c:v>28639.0</c:v>
                </c:pt>
                <c:pt idx="178">
                  <c:v>18117.0</c:v>
                </c:pt>
                <c:pt idx="179">
                  <c:v>16017.0</c:v>
                </c:pt>
                <c:pt idx="180">
                  <c:v>15472.0</c:v>
                </c:pt>
                <c:pt idx="181">
                  <c:v>15866.0</c:v>
                </c:pt>
                <c:pt idx="182">
                  <c:v>19819.0</c:v>
                </c:pt>
                <c:pt idx="183">
                  <c:v>27905.0</c:v>
                </c:pt>
                <c:pt idx="184">
                  <c:v>36325.0</c:v>
                </c:pt>
                <c:pt idx="185">
                  <c:v>44139.0</c:v>
                </c:pt>
                <c:pt idx="186">
                  <c:v>47163.0</c:v>
                </c:pt>
                <c:pt idx="187">
                  <c:v>45412.0</c:v>
                </c:pt>
                <c:pt idx="188">
                  <c:v>39166.0</c:v>
                </c:pt>
                <c:pt idx="189">
                  <c:v>27587.0</c:v>
                </c:pt>
                <c:pt idx="190">
                  <c:v>19709.0</c:v>
                </c:pt>
                <c:pt idx="191">
                  <c:v>17340.0</c:v>
                </c:pt>
                <c:pt idx="192">
                  <c:v>15121.0</c:v>
                </c:pt>
                <c:pt idx="193">
                  <c:v>15594.0</c:v>
                </c:pt>
                <c:pt idx="194">
                  <c:v>19961.0</c:v>
                </c:pt>
                <c:pt idx="195">
                  <c:v>27594.0</c:v>
                </c:pt>
                <c:pt idx="196">
                  <c:v>35177.0</c:v>
                </c:pt>
                <c:pt idx="197">
                  <c:v>43662.0</c:v>
                </c:pt>
                <c:pt idx="198">
                  <c:v>46461.0</c:v>
                </c:pt>
                <c:pt idx="199">
                  <c:v>45413.0</c:v>
                </c:pt>
                <c:pt idx="200">
                  <c:v>39042.0</c:v>
                </c:pt>
                <c:pt idx="201">
                  <c:v>26606.0</c:v>
                </c:pt>
                <c:pt idx="202">
                  <c:v>18295.0</c:v>
                </c:pt>
                <c:pt idx="203">
                  <c:v>14718.0</c:v>
                </c:pt>
                <c:pt idx="204">
                  <c:v>14953.0</c:v>
                </c:pt>
                <c:pt idx="205">
                  <c:v>12442.0</c:v>
                </c:pt>
                <c:pt idx="206">
                  <c:v>16847.0</c:v>
                </c:pt>
                <c:pt idx="207">
                  <c:v>26098.0</c:v>
                </c:pt>
                <c:pt idx="208">
                  <c:v>37014.0</c:v>
                </c:pt>
                <c:pt idx="209">
                  <c:v>44650.0</c:v>
                </c:pt>
                <c:pt idx="210">
                  <c:v>47137.0</c:v>
                </c:pt>
                <c:pt idx="211">
                  <c:v>45417.0</c:v>
                </c:pt>
                <c:pt idx="212">
                  <c:v>38541.0</c:v>
                </c:pt>
                <c:pt idx="213">
                  <c:v>27731.0</c:v>
                </c:pt>
                <c:pt idx="214">
                  <c:v>21555.0</c:v>
                </c:pt>
                <c:pt idx="215">
                  <c:v>15793.0</c:v>
                </c:pt>
                <c:pt idx="216">
                  <c:v>13528.0</c:v>
                </c:pt>
                <c:pt idx="217">
                  <c:v>12282.0</c:v>
                </c:pt>
                <c:pt idx="218">
                  <c:v>18879.0</c:v>
                </c:pt>
                <c:pt idx="219">
                  <c:v>26211.0</c:v>
                </c:pt>
                <c:pt idx="220">
                  <c:v>35716.0</c:v>
                </c:pt>
                <c:pt idx="221">
                  <c:v>43356.0</c:v>
                </c:pt>
                <c:pt idx="222">
                  <c:v>46478.0</c:v>
                </c:pt>
                <c:pt idx="223">
                  <c:v>44955.0</c:v>
                </c:pt>
                <c:pt idx="224">
                  <c:v>38521.0</c:v>
                </c:pt>
                <c:pt idx="225">
                  <c:v>29718.0</c:v>
                </c:pt>
                <c:pt idx="226">
                  <c:v>22437.0</c:v>
                </c:pt>
                <c:pt idx="227">
                  <c:v>13171.0</c:v>
                </c:pt>
                <c:pt idx="228">
                  <c:v>10410.0</c:v>
                </c:pt>
                <c:pt idx="229">
                  <c:v>10686.0</c:v>
                </c:pt>
                <c:pt idx="230">
                  <c:v>17859.0</c:v>
                </c:pt>
                <c:pt idx="231">
                  <c:v>24102.0</c:v>
                </c:pt>
                <c:pt idx="232">
                  <c:v>36065.0</c:v>
                </c:pt>
                <c:pt idx="233">
                  <c:v>44041.0</c:v>
                </c:pt>
                <c:pt idx="234">
                  <c:v>47099.0</c:v>
                </c:pt>
                <c:pt idx="235">
                  <c:v>45616.0</c:v>
                </c:pt>
                <c:pt idx="236">
                  <c:v>39257.0</c:v>
                </c:pt>
                <c:pt idx="237">
                  <c:v>28139.0</c:v>
                </c:pt>
                <c:pt idx="238">
                  <c:v>19906.0</c:v>
                </c:pt>
                <c:pt idx="239">
                  <c:v>17026.0</c:v>
                </c:pt>
                <c:pt idx="240">
                  <c:v>14392.0</c:v>
                </c:pt>
                <c:pt idx="241">
                  <c:v>15373.0</c:v>
                </c:pt>
                <c:pt idx="242">
                  <c:v>18721.0</c:v>
                </c:pt>
                <c:pt idx="243">
                  <c:v>26824.0</c:v>
                </c:pt>
                <c:pt idx="244">
                  <c:v>36333.0</c:v>
                </c:pt>
                <c:pt idx="245">
                  <c:v>44297.0</c:v>
                </c:pt>
                <c:pt idx="246">
                  <c:v>47089.0</c:v>
                </c:pt>
                <c:pt idx="247">
                  <c:v>45469.0</c:v>
                </c:pt>
                <c:pt idx="248">
                  <c:v>38866.0</c:v>
                </c:pt>
                <c:pt idx="249">
                  <c:v>28988.0</c:v>
                </c:pt>
                <c:pt idx="250">
                  <c:v>18804.0</c:v>
                </c:pt>
                <c:pt idx="251">
                  <c:v>16859.0</c:v>
                </c:pt>
                <c:pt idx="252">
                  <c:v>15253.0</c:v>
                </c:pt>
                <c:pt idx="253">
                  <c:v>16463.0</c:v>
                </c:pt>
                <c:pt idx="254">
                  <c:v>19116.0</c:v>
                </c:pt>
                <c:pt idx="255">
                  <c:v>27892.0</c:v>
                </c:pt>
                <c:pt idx="256">
                  <c:v>36683.0</c:v>
                </c:pt>
                <c:pt idx="257">
                  <c:v>44664.0</c:v>
                </c:pt>
                <c:pt idx="258">
                  <c:v>47202.0</c:v>
                </c:pt>
                <c:pt idx="259">
                  <c:v>46372.0</c:v>
                </c:pt>
                <c:pt idx="260">
                  <c:v>38951.0</c:v>
                </c:pt>
                <c:pt idx="261">
                  <c:v>30069.0</c:v>
                </c:pt>
                <c:pt idx="262">
                  <c:v>21933.0</c:v>
                </c:pt>
                <c:pt idx="263">
                  <c:v>16594.0</c:v>
                </c:pt>
                <c:pt idx="264">
                  <c:v>12613.0</c:v>
                </c:pt>
                <c:pt idx="265">
                  <c:v>15857.0</c:v>
                </c:pt>
                <c:pt idx="266">
                  <c:v>18583.0</c:v>
                </c:pt>
                <c:pt idx="267">
                  <c:v>27211.0</c:v>
                </c:pt>
                <c:pt idx="268">
                  <c:v>35855.0</c:v>
                </c:pt>
                <c:pt idx="269">
                  <c:v>43573.0</c:v>
                </c:pt>
                <c:pt idx="270">
                  <c:v>47130.0</c:v>
                </c:pt>
                <c:pt idx="271">
                  <c:v>45727.0</c:v>
                </c:pt>
                <c:pt idx="272">
                  <c:v>39157.0</c:v>
                </c:pt>
                <c:pt idx="273">
                  <c:v>28768.0</c:v>
                </c:pt>
                <c:pt idx="274">
                  <c:v>20909.0</c:v>
                </c:pt>
                <c:pt idx="275">
                  <c:v>17846.0</c:v>
                </c:pt>
                <c:pt idx="276">
                  <c:v>16131.0</c:v>
                </c:pt>
                <c:pt idx="277">
                  <c:v>15065.0</c:v>
                </c:pt>
                <c:pt idx="278">
                  <c:v>22188.0</c:v>
                </c:pt>
                <c:pt idx="279">
                  <c:v>26191.0</c:v>
                </c:pt>
                <c:pt idx="280">
                  <c:v>36648.0</c:v>
                </c:pt>
                <c:pt idx="281">
                  <c:v>43795.0</c:v>
                </c:pt>
                <c:pt idx="282">
                  <c:v>47425.0</c:v>
                </c:pt>
                <c:pt idx="283">
                  <c:v>46237.0</c:v>
                </c:pt>
                <c:pt idx="284">
                  <c:v>38767.0</c:v>
                </c:pt>
                <c:pt idx="285">
                  <c:v>29051.0</c:v>
                </c:pt>
                <c:pt idx="286">
                  <c:v>20884.0</c:v>
                </c:pt>
                <c:pt idx="287">
                  <c:v>17107.0</c:v>
                </c:pt>
                <c:pt idx="288">
                  <c:v>17776.0</c:v>
                </c:pt>
                <c:pt idx="289">
                  <c:v>16805.0</c:v>
                </c:pt>
                <c:pt idx="290">
                  <c:v>18667.0</c:v>
                </c:pt>
                <c:pt idx="291">
                  <c:v>25392.0</c:v>
                </c:pt>
                <c:pt idx="292">
                  <c:v>36956.0</c:v>
                </c:pt>
                <c:pt idx="293">
                  <c:v>44268.0</c:v>
                </c:pt>
                <c:pt idx="294">
                  <c:v>47452.0</c:v>
                </c:pt>
                <c:pt idx="295">
                  <c:v>45482.0</c:v>
                </c:pt>
                <c:pt idx="296">
                  <c:v>39407.0</c:v>
                </c:pt>
                <c:pt idx="297">
                  <c:v>30468.0</c:v>
                </c:pt>
                <c:pt idx="298">
                  <c:v>20752.0</c:v>
                </c:pt>
                <c:pt idx="299">
                  <c:v>16382.0</c:v>
                </c:pt>
                <c:pt idx="300">
                  <c:v>13809.0</c:v>
                </c:pt>
                <c:pt idx="301">
                  <c:v>14712.0</c:v>
                </c:pt>
                <c:pt idx="302">
                  <c:v>17668.0</c:v>
                </c:pt>
                <c:pt idx="303">
                  <c:v>26689.0</c:v>
                </c:pt>
                <c:pt idx="304">
                  <c:v>35516.0</c:v>
                </c:pt>
                <c:pt idx="305">
                  <c:v>44293.0</c:v>
                </c:pt>
                <c:pt idx="306">
                  <c:v>46893.0</c:v>
                </c:pt>
                <c:pt idx="307">
                  <c:v>45732.0</c:v>
                </c:pt>
                <c:pt idx="308">
                  <c:v>38859.0</c:v>
                </c:pt>
                <c:pt idx="309">
                  <c:v>29069.0</c:v>
                </c:pt>
                <c:pt idx="310">
                  <c:v>21401.0</c:v>
                </c:pt>
                <c:pt idx="311">
                  <c:v>16945.0</c:v>
                </c:pt>
                <c:pt idx="312">
                  <c:v>13408.0</c:v>
                </c:pt>
                <c:pt idx="313">
                  <c:v>13833.0</c:v>
                </c:pt>
                <c:pt idx="314">
                  <c:v>18977.0</c:v>
                </c:pt>
                <c:pt idx="315">
                  <c:v>26281.0</c:v>
                </c:pt>
                <c:pt idx="316">
                  <c:v>36514.0</c:v>
                </c:pt>
                <c:pt idx="317">
                  <c:v>44447.0</c:v>
                </c:pt>
                <c:pt idx="318">
                  <c:v>47268.0</c:v>
                </c:pt>
                <c:pt idx="319">
                  <c:v>45490.0</c:v>
                </c:pt>
                <c:pt idx="320">
                  <c:v>37766.0</c:v>
                </c:pt>
                <c:pt idx="321">
                  <c:v>29991.0</c:v>
                </c:pt>
                <c:pt idx="322">
                  <c:v>22226.0</c:v>
                </c:pt>
                <c:pt idx="323">
                  <c:v>15701.0</c:v>
                </c:pt>
                <c:pt idx="324">
                  <c:v>13159.0</c:v>
                </c:pt>
                <c:pt idx="325">
                  <c:v>13789.0</c:v>
                </c:pt>
                <c:pt idx="326">
                  <c:v>17030.0</c:v>
                </c:pt>
                <c:pt idx="327">
                  <c:v>26892.0</c:v>
                </c:pt>
                <c:pt idx="328">
                  <c:v>36333.0</c:v>
                </c:pt>
                <c:pt idx="329">
                  <c:v>43701.0</c:v>
                </c:pt>
                <c:pt idx="330">
                  <c:v>47102.0</c:v>
                </c:pt>
                <c:pt idx="331">
                  <c:v>45447.0</c:v>
                </c:pt>
                <c:pt idx="332">
                  <c:v>36726.0</c:v>
                </c:pt>
                <c:pt idx="333">
                  <c:v>27808.0</c:v>
                </c:pt>
                <c:pt idx="334">
                  <c:v>18308.0</c:v>
                </c:pt>
                <c:pt idx="335">
                  <c:v>14868.0</c:v>
                </c:pt>
                <c:pt idx="336">
                  <c:v>14891.0</c:v>
                </c:pt>
                <c:pt idx="337">
                  <c:v>15546.0</c:v>
                </c:pt>
                <c:pt idx="338">
                  <c:v>18247.0</c:v>
                </c:pt>
                <c:pt idx="339">
                  <c:v>25495.0</c:v>
                </c:pt>
                <c:pt idx="340">
                  <c:v>37099.0</c:v>
                </c:pt>
                <c:pt idx="341">
                  <c:v>44794.0</c:v>
                </c:pt>
                <c:pt idx="342">
                  <c:v>47753.0</c:v>
                </c:pt>
                <c:pt idx="343">
                  <c:v>45963.0</c:v>
                </c:pt>
                <c:pt idx="344">
                  <c:v>39036.0</c:v>
                </c:pt>
                <c:pt idx="345">
                  <c:v>28597.0</c:v>
                </c:pt>
                <c:pt idx="346">
                  <c:v>20304.0</c:v>
                </c:pt>
                <c:pt idx="347">
                  <c:v>17758.0</c:v>
                </c:pt>
                <c:pt idx="348">
                  <c:v>13724.0</c:v>
                </c:pt>
                <c:pt idx="349">
                  <c:v>17408.0</c:v>
                </c:pt>
                <c:pt idx="350">
                  <c:v>21397.0</c:v>
                </c:pt>
                <c:pt idx="351">
                  <c:v>26881.0</c:v>
                </c:pt>
                <c:pt idx="352">
                  <c:v>37902.0</c:v>
                </c:pt>
                <c:pt idx="353">
                  <c:v>44457.0</c:v>
                </c:pt>
                <c:pt idx="354">
                  <c:v>47295.0</c:v>
                </c:pt>
                <c:pt idx="355">
                  <c:v>45958.0</c:v>
                </c:pt>
                <c:pt idx="356">
                  <c:v>39742.0</c:v>
                </c:pt>
                <c:pt idx="357">
                  <c:v>29450.0</c:v>
                </c:pt>
                <c:pt idx="358">
                  <c:v>19716.0</c:v>
                </c:pt>
                <c:pt idx="359">
                  <c:v>17469.0</c:v>
                </c:pt>
                <c:pt idx="360">
                  <c:v>15945.0</c:v>
                </c:pt>
                <c:pt idx="361">
                  <c:v>18687.0</c:v>
                </c:pt>
                <c:pt idx="362">
                  <c:v>22805.0</c:v>
                </c:pt>
                <c:pt idx="363">
                  <c:v>29719.0</c:v>
                </c:pt>
                <c:pt idx="364">
                  <c:v>38591.0</c:v>
                </c:pt>
                <c:pt idx="365">
                  <c:v>45033.0</c:v>
                </c:pt>
                <c:pt idx="366">
                  <c:v>47669.0</c:v>
                </c:pt>
                <c:pt idx="367">
                  <c:v>46397.0</c:v>
                </c:pt>
                <c:pt idx="368">
                  <c:v>39477.0</c:v>
                </c:pt>
                <c:pt idx="369">
                  <c:v>29216.0</c:v>
                </c:pt>
                <c:pt idx="370">
                  <c:v>19771.0</c:v>
                </c:pt>
                <c:pt idx="371">
                  <c:v>16186.0</c:v>
                </c:pt>
                <c:pt idx="372">
                  <c:v>16978.0</c:v>
                </c:pt>
                <c:pt idx="373">
                  <c:v>14566.0</c:v>
                </c:pt>
                <c:pt idx="374">
                  <c:v>18884.0</c:v>
                </c:pt>
                <c:pt idx="375">
                  <c:v>26444.0</c:v>
                </c:pt>
                <c:pt idx="376">
                  <c:v>37789.0</c:v>
                </c:pt>
                <c:pt idx="377">
                  <c:v>44872.0</c:v>
                </c:pt>
                <c:pt idx="378">
                  <c:v>48130.0</c:v>
                </c:pt>
                <c:pt idx="379">
                  <c:v>46512.0</c:v>
                </c:pt>
                <c:pt idx="380">
                  <c:v>40215.0</c:v>
                </c:pt>
                <c:pt idx="381">
                  <c:v>29523.0</c:v>
                </c:pt>
                <c:pt idx="382">
                  <c:v>21319.0</c:v>
                </c:pt>
                <c:pt idx="383">
                  <c:v>16860.0</c:v>
                </c:pt>
                <c:pt idx="384">
                  <c:v>14892.0</c:v>
                </c:pt>
                <c:pt idx="385">
                  <c:v>16778.0</c:v>
                </c:pt>
                <c:pt idx="386">
                  <c:v>21278.0</c:v>
                </c:pt>
                <c:pt idx="387">
                  <c:v>27055.0</c:v>
                </c:pt>
                <c:pt idx="388">
                  <c:v>37235.0</c:v>
                </c:pt>
                <c:pt idx="389">
                  <c:v>43847.0</c:v>
                </c:pt>
                <c:pt idx="390">
                  <c:v>46893.0</c:v>
                </c:pt>
                <c:pt idx="391">
                  <c:v>45222.0</c:v>
                </c:pt>
                <c:pt idx="392">
                  <c:v>38379.0</c:v>
                </c:pt>
                <c:pt idx="393">
                  <c:v>27070.0</c:v>
                </c:pt>
                <c:pt idx="394">
                  <c:v>19679.0</c:v>
                </c:pt>
                <c:pt idx="395">
                  <c:v>16857.0</c:v>
                </c:pt>
                <c:pt idx="396">
                  <c:v>15239.0</c:v>
                </c:pt>
                <c:pt idx="397">
                  <c:v>16942.0</c:v>
                </c:pt>
                <c:pt idx="398">
                  <c:v>18353.0</c:v>
                </c:pt>
                <c:pt idx="399">
                  <c:v>27144.0</c:v>
                </c:pt>
                <c:pt idx="400">
                  <c:v>37174.0</c:v>
                </c:pt>
                <c:pt idx="401">
                  <c:v>44499.0</c:v>
                </c:pt>
                <c:pt idx="402">
                  <c:v>47212.0</c:v>
                </c:pt>
                <c:pt idx="403">
                  <c:v>45589.0</c:v>
                </c:pt>
                <c:pt idx="404">
                  <c:v>38633.0</c:v>
                </c:pt>
                <c:pt idx="405">
                  <c:v>28309.0</c:v>
                </c:pt>
                <c:pt idx="406">
                  <c:v>20130.0</c:v>
                </c:pt>
                <c:pt idx="407">
                  <c:v>14185.0</c:v>
                </c:pt>
                <c:pt idx="408">
                  <c:v>13921.0</c:v>
                </c:pt>
                <c:pt idx="409">
                  <c:v>14605.0</c:v>
                </c:pt>
                <c:pt idx="410">
                  <c:v>19525.0</c:v>
                </c:pt>
                <c:pt idx="411">
                  <c:v>27622.0</c:v>
                </c:pt>
                <c:pt idx="412">
                  <c:v>36029.0</c:v>
                </c:pt>
                <c:pt idx="413">
                  <c:v>44698.0</c:v>
                </c:pt>
                <c:pt idx="414">
                  <c:v>47517.0</c:v>
                </c:pt>
                <c:pt idx="415">
                  <c:v>45580.0</c:v>
                </c:pt>
                <c:pt idx="416">
                  <c:v>39082.0</c:v>
                </c:pt>
                <c:pt idx="417">
                  <c:v>30889.0</c:v>
                </c:pt>
                <c:pt idx="418">
                  <c:v>19911.0</c:v>
                </c:pt>
                <c:pt idx="419">
                  <c:v>16276.0</c:v>
                </c:pt>
                <c:pt idx="420">
                  <c:v>15539.0</c:v>
                </c:pt>
                <c:pt idx="421">
                  <c:v>20224.0</c:v>
                </c:pt>
                <c:pt idx="422">
                  <c:v>20661.0</c:v>
                </c:pt>
                <c:pt idx="423">
                  <c:v>30084.0</c:v>
                </c:pt>
                <c:pt idx="424">
                  <c:v>37351.0</c:v>
                </c:pt>
                <c:pt idx="425">
                  <c:v>44456.0</c:v>
                </c:pt>
                <c:pt idx="426">
                  <c:v>47488.0</c:v>
                </c:pt>
                <c:pt idx="427">
                  <c:v>46389.0</c:v>
                </c:pt>
                <c:pt idx="428">
                  <c:v>40041.0</c:v>
                </c:pt>
                <c:pt idx="429">
                  <c:v>31651.0</c:v>
                </c:pt>
                <c:pt idx="430">
                  <c:v>21851.0</c:v>
                </c:pt>
                <c:pt idx="431">
                  <c:v>15555.0</c:v>
                </c:pt>
                <c:pt idx="432">
                  <c:v>13990.0</c:v>
                </c:pt>
                <c:pt idx="433">
                  <c:v>15051.0</c:v>
                </c:pt>
                <c:pt idx="434">
                  <c:v>19354.0</c:v>
                </c:pt>
                <c:pt idx="435">
                  <c:v>27618.0</c:v>
                </c:pt>
                <c:pt idx="436">
                  <c:v>36872.0</c:v>
                </c:pt>
                <c:pt idx="437">
                  <c:v>43696.0</c:v>
                </c:pt>
                <c:pt idx="438">
                  <c:v>47011.0</c:v>
                </c:pt>
                <c:pt idx="439">
                  <c:v>45425.0</c:v>
                </c:pt>
                <c:pt idx="440">
                  <c:v>37947.0</c:v>
                </c:pt>
                <c:pt idx="441">
                  <c:v>29155.0</c:v>
                </c:pt>
                <c:pt idx="442">
                  <c:v>24265.0</c:v>
                </c:pt>
                <c:pt idx="443">
                  <c:v>15250.0</c:v>
                </c:pt>
                <c:pt idx="444">
                  <c:v>12691.0</c:v>
                </c:pt>
                <c:pt idx="445">
                  <c:v>15396.0</c:v>
                </c:pt>
                <c:pt idx="446">
                  <c:v>22834.0</c:v>
                </c:pt>
                <c:pt idx="447">
                  <c:v>28102.0</c:v>
                </c:pt>
                <c:pt idx="448">
                  <c:v>36889.0</c:v>
                </c:pt>
                <c:pt idx="449">
                  <c:v>44420.0</c:v>
                </c:pt>
                <c:pt idx="450">
                  <c:v>46995.0</c:v>
                </c:pt>
                <c:pt idx="451">
                  <c:v>45641.0</c:v>
                </c:pt>
                <c:pt idx="452">
                  <c:v>40366.0</c:v>
                </c:pt>
                <c:pt idx="453">
                  <c:v>31747.0</c:v>
                </c:pt>
                <c:pt idx="454">
                  <c:v>20603.0</c:v>
                </c:pt>
                <c:pt idx="455">
                  <c:v>15164.0</c:v>
                </c:pt>
                <c:pt idx="456">
                  <c:v>15587.0</c:v>
                </c:pt>
                <c:pt idx="457">
                  <c:v>14197.0</c:v>
                </c:pt>
                <c:pt idx="458">
                  <c:v>19849.0</c:v>
                </c:pt>
                <c:pt idx="459">
                  <c:v>26989.0</c:v>
                </c:pt>
                <c:pt idx="460">
                  <c:v>36100.0</c:v>
                </c:pt>
                <c:pt idx="461">
                  <c:v>44591.0</c:v>
                </c:pt>
                <c:pt idx="462">
                  <c:v>48147.0</c:v>
                </c:pt>
                <c:pt idx="463">
                  <c:v>46626.0</c:v>
                </c:pt>
                <c:pt idx="464">
                  <c:v>39182.0</c:v>
                </c:pt>
                <c:pt idx="465">
                  <c:v>28937.0</c:v>
                </c:pt>
                <c:pt idx="466">
                  <c:v>19866.0</c:v>
                </c:pt>
                <c:pt idx="467">
                  <c:v>16360.0</c:v>
                </c:pt>
                <c:pt idx="468">
                  <c:v>15265.0</c:v>
                </c:pt>
                <c:pt idx="469">
                  <c:v>16835.0</c:v>
                </c:pt>
                <c:pt idx="470">
                  <c:v>18346.0</c:v>
                </c:pt>
                <c:pt idx="471">
                  <c:v>27740.0</c:v>
                </c:pt>
                <c:pt idx="472">
                  <c:v>36717.0</c:v>
                </c:pt>
                <c:pt idx="473">
                  <c:v>44099.0</c:v>
                </c:pt>
                <c:pt idx="474">
                  <c:v>47859.0</c:v>
                </c:pt>
                <c:pt idx="475">
                  <c:v>45881.0</c:v>
                </c:pt>
                <c:pt idx="476">
                  <c:v>39753.0</c:v>
                </c:pt>
                <c:pt idx="477">
                  <c:v>30344.0</c:v>
                </c:pt>
                <c:pt idx="478">
                  <c:v>21958.0</c:v>
                </c:pt>
                <c:pt idx="479">
                  <c:v>19506.0</c:v>
                </c:pt>
                <c:pt idx="480">
                  <c:v>15416.0</c:v>
                </c:pt>
                <c:pt idx="481">
                  <c:v>18233.0</c:v>
                </c:pt>
                <c:pt idx="482">
                  <c:v>21827.0</c:v>
                </c:pt>
                <c:pt idx="483">
                  <c:v>29248.0</c:v>
                </c:pt>
                <c:pt idx="484">
                  <c:v>37094.0</c:v>
                </c:pt>
                <c:pt idx="485">
                  <c:v>44569.0</c:v>
                </c:pt>
                <c:pt idx="486">
                  <c:v>47274.0</c:v>
                </c:pt>
                <c:pt idx="487">
                  <c:v>46265.0</c:v>
                </c:pt>
                <c:pt idx="488">
                  <c:v>39338.0</c:v>
                </c:pt>
                <c:pt idx="489">
                  <c:v>30404.0</c:v>
                </c:pt>
                <c:pt idx="490">
                  <c:v>20968.0</c:v>
                </c:pt>
                <c:pt idx="491">
                  <c:v>17021.0</c:v>
                </c:pt>
                <c:pt idx="492">
                  <c:v>15264.0</c:v>
                </c:pt>
                <c:pt idx="493">
                  <c:v>16407.0</c:v>
                </c:pt>
                <c:pt idx="494">
                  <c:v>19213.0</c:v>
                </c:pt>
                <c:pt idx="495">
                  <c:v>26699.0</c:v>
                </c:pt>
                <c:pt idx="496">
                  <c:v>36709.0</c:v>
                </c:pt>
                <c:pt idx="497">
                  <c:v>44321.0</c:v>
                </c:pt>
                <c:pt idx="498">
                  <c:v>47870.0</c:v>
                </c:pt>
                <c:pt idx="499">
                  <c:v>46585.0</c:v>
                </c:pt>
                <c:pt idx="500">
                  <c:v>39855.0</c:v>
                </c:pt>
                <c:pt idx="501">
                  <c:v>30535.0</c:v>
                </c:pt>
                <c:pt idx="502">
                  <c:v>23427.0</c:v>
                </c:pt>
                <c:pt idx="503">
                  <c:v>17773.0</c:v>
                </c:pt>
                <c:pt idx="504">
                  <c:v>16709.0</c:v>
                </c:pt>
                <c:pt idx="505">
                  <c:v>16621.0</c:v>
                </c:pt>
                <c:pt idx="506">
                  <c:v>23172.0</c:v>
                </c:pt>
                <c:pt idx="507">
                  <c:v>27443.0</c:v>
                </c:pt>
                <c:pt idx="508">
                  <c:v>37823.0</c:v>
                </c:pt>
                <c:pt idx="509">
                  <c:v>44952.0</c:v>
                </c:pt>
                <c:pt idx="510">
                  <c:v>48220.0</c:v>
                </c:pt>
                <c:pt idx="511">
                  <c:v>46897.0</c:v>
                </c:pt>
                <c:pt idx="512">
                  <c:v>39824.0</c:v>
                </c:pt>
                <c:pt idx="513">
                  <c:v>30499.0</c:v>
                </c:pt>
                <c:pt idx="514">
                  <c:v>21402.0</c:v>
                </c:pt>
                <c:pt idx="515">
                  <c:v>15643.0</c:v>
                </c:pt>
                <c:pt idx="516">
                  <c:v>15121.0</c:v>
                </c:pt>
                <c:pt idx="517">
                  <c:v>14789.0</c:v>
                </c:pt>
                <c:pt idx="518">
                  <c:v>20380.0</c:v>
                </c:pt>
                <c:pt idx="519">
                  <c:v>28507.0</c:v>
                </c:pt>
                <c:pt idx="520">
                  <c:v>38202.0</c:v>
                </c:pt>
                <c:pt idx="521">
                  <c:v>44506.0</c:v>
                </c:pt>
                <c:pt idx="522">
                  <c:v>48049.0</c:v>
                </c:pt>
                <c:pt idx="523">
                  <c:v>47094.0</c:v>
                </c:pt>
                <c:pt idx="524">
                  <c:v>41184.0</c:v>
                </c:pt>
                <c:pt idx="525">
                  <c:v>31677.0</c:v>
                </c:pt>
                <c:pt idx="526">
                  <c:v>22041.0</c:v>
                </c:pt>
                <c:pt idx="527">
                  <c:v>18241.0</c:v>
                </c:pt>
                <c:pt idx="528">
                  <c:v>15861.0</c:v>
                </c:pt>
                <c:pt idx="529">
                  <c:v>15657.0</c:v>
                </c:pt>
                <c:pt idx="530">
                  <c:v>20359.0</c:v>
                </c:pt>
                <c:pt idx="531">
                  <c:v>28946.0</c:v>
                </c:pt>
                <c:pt idx="532">
                  <c:v>37892.0</c:v>
                </c:pt>
                <c:pt idx="533">
                  <c:v>44417.0</c:v>
                </c:pt>
                <c:pt idx="534">
                  <c:v>48044.0</c:v>
                </c:pt>
                <c:pt idx="535">
                  <c:v>46314.0</c:v>
                </c:pt>
                <c:pt idx="536">
                  <c:v>40663.0</c:v>
                </c:pt>
                <c:pt idx="537">
                  <c:v>30276.0</c:v>
                </c:pt>
                <c:pt idx="538">
                  <c:v>22226.0</c:v>
                </c:pt>
                <c:pt idx="539">
                  <c:v>17731.0</c:v>
                </c:pt>
                <c:pt idx="540">
                  <c:v>18889.0</c:v>
                </c:pt>
                <c:pt idx="541">
                  <c:v>17506.0</c:v>
                </c:pt>
                <c:pt idx="542">
                  <c:v>19752.0</c:v>
                </c:pt>
                <c:pt idx="543">
                  <c:v>28194.0</c:v>
                </c:pt>
                <c:pt idx="544">
                  <c:v>38783.0</c:v>
                </c:pt>
                <c:pt idx="545">
                  <c:v>45372.0</c:v>
                </c:pt>
                <c:pt idx="546">
                  <c:v>48242.0</c:v>
                </c:pt>
                <c:pt idx="547">
                  <c:v>46389.0</c:v>
                </c:pt>
                <c:pt idx="548">
                  <c:v>41489.0</c:v>
                </c:pt>
                <c:pt idx="549">
                  <c:v>32616.0</c:v>
                </c:pt>
                <c:pt idx="550">
                  <c:v>24051.0</c:v>
                </c:pt>
                <c:pt idx="551">
                  <c:v>19076.0</c:v>
                </c:pt>
                <c:pt idx="552">
                  <c:v>17046.0</c:v>
                </c:pt>
                <c:pt idx="553">
                  <c:v>16262.0</c:v>
                </c:pt>
                <c:pt idx="554">
                  <c:v>20295.0</c:v>
                </c:pt>
                <c:pt idx="555">
                  <c:v>29181.0</c:v>
                </c:pt>
                <c:pt idx="556">
                  <c:v>38537.0</c:v>
                </c:pt>
                <c:pt idx="557">
                  <c:v>45358.0</c:v>
                </c:pt>
                <c:pt idx="558">
                  <c:v>48218.0</c:v>
                </c:pt>
                <c:pt idx="559">
                  <c:v>46279.0</c:v>
                </c:pt>
                <c:pt idx="560">
                  <c:v>41333.0</c:v>
                </c:pt>
                <c:pt idx="561">
                  <c:v>31308.0</c:v>
                </c:pt>
                <c:pt idx="562">
                  <c:v>24347.0</c:v>
                </c:pt>
                <c:pt idx="563">
                  <c:v>18904.0</c:v>
                </c:pt>
                <c:pt idx="564">
                  <c:v>17989.0</c:v>
                </c:pt>
                <c:pt idx="565">
                  <c:v>16350.0</c:v>
                </c:pt>
                <c:pt idx="566">
                  <c:v>21667.0</c:v>
                </c:pt>
                <c:pt idx="567">
                  <c:v>31288.0</c:v>
                </c:pt>
                <c:pt idx="568">
                  <c:v>37878.0</c:v>
                </c:pt>
                <c:pt idx="569">
                  <c:v>45265.0</c:v>
                </c:pt>
                <c:pt idx="570">
                  <c:v>47997.0</c:v>
                </c:pt>
                <c:pt idx="571">
                  <c:v>47073.0</c:v>
                </c:pt>
                <c:pt idx="572">
                  <c:v>41787.0</c:v>
                </c:pt>
                <c:pt idx="573">
                  <c:v>34266.0</c:v>
                </c:pt>
                <c:pt idx="574">
                  <c:v>23312.0</c:v>
                </c:pt>
                <c:pt idx="575">
                  <c:v>19268.0</c:v>
                </c:pt>
                <c:pt idx="576">
                  <c:v>14879.0</c:v>
                </c:pt>
                <c:pt idx="577">
                  <c:v>17187.0</c:v>
                </c:pt>
                <c:pt idx="578">
                  <c:v>21844.0</c:v>
                </c:pt>
                <c:pt idx="579">
                  <c:v>28549.0</c:v>
                </c:pt>
                <c:pt idx="580">
                  <c:v>37909.0</c:v>
                </c:pt>
                <c:pt idx="581">
                  <c:v>45006.0</c:v>
                </c:pt>
                <c:pt idx="582">
                  <c:v>48209.0</c:v>
                </c:pt>
                <c:pt idx="583">
                  <c:v>46933.0</c:v>
                </c:pt>
                <c:pt idx="584">
                  <c:v>40963.0</c:v>
                </c:pt>
                <c:pt idx="585">
                  <c:v>32520.0</c:v>
                </c:pt>
                <c:pt idx="586">
                  <c:v>23289.0</c:v>
                </c:pt>
                <c:pt idx="587">
                  <c:v>18527.0</c:v>
                </c:pt>
                <c:pt idx="588">
                  <c:v>17001.0</c:v>
                </c:pt>
                <c:pt idx="589">
                  <c:v>14931.0</c:v>
                </c:pt>
                <c:pt idx="590">
                  <c:v>20500.0</c:v>
                </c:pt>
                <c:pt idx="591">
                  <c:v>28359.0</c:v>
                </c:pt>
                <c:pt idx="592">
                  <c:v>38580.0</c:v>
                </c:pt>
                <c:pt idx="593">
                  <c:v>44884.0</c:v>
                </c:pt>
                <c:pt idx="594">
                  <c:v>47799.0</c:v>
                </c:pt>
                <c:pt idx="595">
                  <c:v>46505.0</c:v>
                </c:pt>
                <c:pt idx="596">
                  <c:v>41842.0</c:v>
                </c:pt>
                <c:pt idx="597">
                  <c:v>33339.0</c:v>
                </c:pt>
                <c:pt idx="598">
                  <c:v>22814.0</c:v>
                </c:pt>
                <c:pt idx="599">
                  <c:v>16782.0</c:v>
                </c:pt>
              </c:numCache>
            </c:numRef>
          </c:val>
          <c:smooth val="0"/>
        </c:ser>
        <c:ser>
          <c:idx val="1"/>
          <c:order val="1"/>
          <c:spPr>
            <a:ln w="12700"/>
          </c:spPr>
          <c:marker>
            <c:symbol val="none"/>
          </c:marker>
          <c:val>
            <c:numRef>
              <c:f>Sheet1!$B$1:$B$600</c:f>
              <c:numCache>
                <c:formatCode>General</c:formatCode>
                <c:ptCount val="600"/>
                <c:pt idx="0">
                  <c:v>16846.0</c:v>
                </c:pt>
                <c:pt idx="1">
                  <c:v>17114.0</c:v>
                </c:pt>
                <c:pt idx="2">
                  <c:v>16777.0</c:v>
                </c:pt>
                <c:pt idx="3">
                  <c:v>23722.0</c:v>
                </c:pt>
                <c:pt idx="4">
                  <c:v>35219.0</c:v>
                </c:pt>
                <c:pt idx="5">
                  <c:v>41974.0</c:v>
                </c:pt>
                <c:pt idx="6">
                  <c:v>44570.0</c:v>
                </c:pt>
                <c:pt idx="7">
                  <c:v>43543.0</c:v>
                </c:pt>
                <c:pt idx="8">
                  <c:v>36812.0</c:v>
                </c:pt>
                <c:pt idx="9">
                  <c:v>28731.0</c:v>
                </c:pt>
                <c:pt idx="10">
                  <c:v>21240.0</c:v>
                </c:pt>
                <c:pt idx="11">
                  <c:v>18442.0</c:v>
                </c:pt>
                <c:pt idx="12">
                  <c:v>15791.0</c:v>
                </c:pt>
                <c:pt idx="13">
                  <c:v>13949.0</c:v>
                </c:pt>
                <c:pt idx="14">
                  <c:v>15607.0</c:v>
                </c:pt>
                <c:pt idx="15">
                  <c:v>24713.0</c:v>
                </c:pt>
                <c:pt idx="16">
                  <c:v>33417.0</c:v>
                </c:pt>
                <c:pt idx="17">
                  <c:v>41490.0</c:v>
                </c:pt>
                <c:pt idx="18">
                  <c:v>44397.0</c:v>
                </c:pt>
                <c:pt idx="19">
                  <c:v>43064.0</c:v>
                </c:pt>
                <c:pt idx="20">
                  <c:v>35807.0</c:v>
                </c:pt>
                <c:pt idx="21">
                  <c:v>28122.0</c:v>
                </c:pt>
                <c:pt idx="22">
                  <c:v>21155.0</c:v>
                </c:pt>
                <c:pt idx="23">
                  <c:v>16500.0</c:v>
                </c:pt>
                <c:pt idx="24">
                  <c:v>15830.0</c:v>
                </c:pt>
                <c:pt idx="25">
                  <c:v>15088.0</c:v>
                </c:pt>
                <c:pt idx="26">
                  <c:v>20556.0</c:v>
                </c:pt>
                <c:pt idx="27">
                  <c:v>24526.0</c:v>
                </c:pt>
                <c:pt idx="28">
                  <c:v>32992.0</c:v>
                </c:pt>
                <c:pt idx="29">
                  <c:v>41462.0</c:v>
                </c:pt>
                <c:pt idx="30">
                  <c:v>44335.0</c:v>
                </c:pt>
                <c:pt idx="31">
                  <c:v>42852.0</c:v>
                </c:pt>
                <c:pt idx="32">
                  <c:v>35314.0</c:v>
                </c:pt>
                <c:pt idx="33">
                  <c:v>28342.0</c:v>
                </c:pt>
                <c:pt idx="34">
                  <c:v>22421.0</c:v>
                </c:pt>
                <c:pt idx="35">
                  <c:v>17669.0</c:v>
                </c:pt>
                <c:pt idx="36">
                  <c:v>14745.0</c:v>
                </c:pt>
                <c:pt idx="37">
                  <c:v>16197.0</c:v>
                </c:pt>
                <c:pt idx="38">
                  <c:v>16488.0</c:v>
                </c:pt>
                <c:pt idx="39">
                  <c:v>25132.0</c:v>
                </c:pt>
                <c:pt idx="40">
                  <c:v>33640.0</c:v>
                </c:pt>
                <c:pt idx="41">
                  <c:v>41170.0</c:v>
                </c:pt>
                <c:pt idx="42">
                  <c:v>44038.0</c:v>
                </c:pt>
                <c:pt idx="43">
                  <c:v>42842.0</c:v>
                </c:pt>
                <c:pt idx="44">
                  <c:v>35615.0</c:v>
                </c:pt>
                <c:pt idx="45">
                  <c:v>27536.0</c:v>
                </c:pt>
                <c:pt idx="46">
                  <c:v>21211.0</c:v>
                </c:pt>
                <c:pt idx="47">
                  <c:v>19133.0</c:v>
                </c:pt>
                <c:pt idx="48">
                  <c:v>14036.0</c:v>
                </c:pt>
                <c:pt idx="49">
                  <c:v>14849.0</c:v>
                </c:pt>
                <c:pt idx="50">
                  <c:v>15266.0</c:v>
                </c:pt>
                <c:pt idx="51">
                  <c:v>22603.0</c:v>
                </c:pt>
                <c:pt idx="52">
                  <c:v>32604.0</c:v>
                </c:pt>
                <c:pt idx="53">
                  <c:v>41003.0</c:v>
                </c:pt>
                <c:pt idx="54">
                  <c:v>43611.0</c:v>
                </c:pt>
                <c:pt idx="55">
                  <c:v>42617.0</c:v>
                </c:pt>
                <c:pt idx="56">
                  <c:v>35447.0</c:v>
                </c:pt>
                <c:pt idx="57">
                  <c:v>27469.0</c:v>
                </c:pt>
                <c:pt idx="58">
                  <c:v>21313.0</c:v>
                </c:pt>
                <c:pt idx="59">
                  <c:v>15512.0</c:v>
                </c:pt>
                <c:pt idx="60">
                  <c:v>14601.0</c:v>
                </c:pt>
                <c:pt idx="61">
                  <c:v>15626.0</c:v>
                </c:pt>
                <c:pt idx="62">
                  <c:v>18068.0</c:v>
                </c:pt>
                <c:pt idx="63">
                  <c:v>24782.0</c:v>
                </c:pt>
                <c:pt idx="64">
                  <c:v>34250.0</c:v>
                </c:pt>
                <c:pt idx="65">
                  <c:v>40923.0</c:v>
                </c:pt>
                <c:pt idx="66">
                  <c:v>43680.0</c:v>
                </c:pt>
                <c:pt idx="67">
                  <c:v>42609.0</c:v>
                </c:pt>
                <c:pt idx="68">
                  <c:v>35455.0</c:v>
                </c:pt>
                <c:pt idx="69">
                  <c:v>27285.0</c:v>
                </c:pt>
                <c:pt idx="70">
                  <c:v>24225.0</c:v>
                </c:pt>
                <c:pt idx="71">
                  <c:v>16542.0</c:v>
                </c:pt>
                <c:pt idx="72">
                  <c:v>13153.0</c:v>
                </c:pt>
                <c:pt idx="73">
                  <c:v>16179.0</c:v>
                </c:pt>
                <c:pt idx="74">
                  <c:v>16307.0</c:v>
                </c:pt>
                <c:pt idx="75">
                  <c:v>23764.0</c:v>
                </c:pt>
                <c:pt idx="76">
                  <c:v>33909.0</c:v>
                </c:pt>
                <c:pt idx="77">
                  <c:v>41252.0</c:v>
                </c:pt>
                <c:pt idx="78">
                  <c:v>44136.0</c:v>
                </c:pt>
                <c:pt idx="79">
                  <c:v>43453.0</c:v>
                </c:pt>
                <c:pt idx="80">
                  <c:v>36916.0</c:v>
                </c:pt>
                <c:pt idx="81">
                  <c:v>26931.0</c:v>
                </c:pt>
                <c:pt idx="82">
                  <c:v>21287.0</c:v>
                </c:pt>
                <c:pt idx="83">
                  <c:v>17008.0</c:v>
                </c:pt>
                <c:pt idx="84">
                  <c:v>15830.0</c:v>
                </c:pt>
                <c:pt idx="85">
                  <c:v>13294.0</c:v>
                </c:pt>
                <c:pt idx="86">
                  <c:v>17105.0</c:v>
                </c:pt>
                <c:pt idx="87">
                  <c:v>24599.0</c:v>
                </c:pt>
                <c:pt idx="88">
                  <c:v>34538.0</c:v>
                </c:pt>
                <c:pt idx="89">
                  <c:v>40957.0</c:v>
                </c:pt>
                <c:pt idx="90">
                  <c:v>43736.0</c:v>
                </c:pt>
                <c:pt idx="91">
                  <c:v>42802.0</c:v>
                </c:pt>
                <c:pt idx="92">
                  <c:v>37248.0</c:v>
                </c:pt>
                <c:pt idx="93">
                  <c:v>28199.0</c:v>
                </c:pt>
                <c:pt idx="94">
                  <c:v>20558.0</c:v>
                </c:pt>
                <c:pt idx="95">
                  <c:v>18430.0</c:v>
                </c:pt>
                <c:pt idx="96">
                  <c:v>15171.0</c:v>
                </c:pt>
                <c:pt idx="97">
                  <c:v>14381.0</c:v>
                </c:pt>
                <c:pt idx="98">
                  <c:v>18469.0</c:v>
                </c:pt>
                <c:pt idx="99">
                  <c:v>25358.0</c:v>
                </c:pt>
                <c:pt idx="100">
                  <c:v>34057.0</c:v>
                </c:pt>
                <c:pt idx="101">
                  <c:v>41231.0</c:v>
                </c:pt>
                <c:pt idx="102">
                  <c:v>43786.0</c:v>
                </c:pt>
                <c:pt idx="103">
                  <c:v>42609.0</c:v>
                </c:pt>
                <c:pt idx="104">
                  <c:v>36510.0</c:v>
                </c:pt>
                <c:pt idx="105">
                  <c:v>29099.0</c:v>
                </c:pt>
                <c:pt idx="106">
                  <c:v>20951.0</c:v>
                </c:pt>
                <c:pt idx="107">
                  <c:v>16546.0</c:v>
                </c:pt>
                <c:pt idx="108">
                  <c:v>15634.0</c:v>
                </c:pt>
                <c:pt idx="109">
                  <c:v>16152.0</c:v>
                </c:pt>
                <c:pt idx="110">
                  <c:v>16476.0</c:v>
                </c:pt>
                <c:pt idx="111">
                  <c:v>23997.0</c:v>
                </c:pt>
                <c:pt idx="112">
                  <c:v>33494.0</c:v>
                </c:pt>
                <c:pt idx="113">
                  <c:v>40600.0</c:v>
                </c:pt>
                <c:pt idx="114">
                  <c:v>43452.0</c:v>
                </c:pt>
                <c:pt idx="115">
                  <c:v>42868.0</c:v>
                </c:pt>
                <c:pt idx="116">
                  <c:v>36042.0</c:v>
                </c:pt>
                <c:pt idx="117">
                  <c:v>28647.0</c:v>
                </c:pt>
                <c:pt idx="118">
                  <c:v>21311.0</c:v>
                </c:pt>
                <c:pt idx="119">
                  <c:v>19650.0</c:v>
                </c:pt>
                <c:pt idx="120">
                  <c:v>15605.0</c:v>
                </c:pt>
                <c:pt idx="121">
                  <c:v>16113.0</c:v>
                </c:pt>
                <c:pt idx="122">
                  <c:v>18079.0</c:v>
                </c:pt>
                <c:pt idx="123">
                  <c:v>23017.0</c:v>
                </c:pt>
                <c:pt idx="124">
                  <c:v>33423.0</c:v>
                </c:pt>
                <c:pt idx="125">
                  <c:v>40881.0</c:v>
                </c:pt>
                <c:pt idx="126">
                  <c:v>43734.0</c:v>
                </c:pt>
                <c:pt idx="127">
                  <c:v>42661.0</c:v>
                </c:pt>
                <c:pt idx="128">
                  <c:v>36096.0</c:v>
                </c:pt>
                <c:pt idx="129">
                  <c:v>28229.0</c:v>
                </c:pt>
                <c:pt idx="130">
                  <c:v>21886.0</c:v>
                </c:pt>
                <c:pt idx="131">
                  <c:v>16220.0</c:v>
                </c:pt>
                <c:pt idx="132">
                  <c:v>13428.0</c:v>
                </c:pt>
                <c:pt idx="133">
                  <c:v>15849.0</c:v>
                </c:pt>
                <c:pt idx="134">
                  <c:v>18514.0</c:v>
                </c:pt>
                <c:pt idx="135">
                  <c:v>25090.0</c:v>
                </c:pt>
                <c:pt idx="136">
                  <c:v>33815.0</c:v>
                </c:pt>
                <c:pt idx="137">
                  <c:v>41640.0</c:v>
                </c:pt>
                <c:pt idx="138">
                  <c:v>43969.0</c:v>
                </c:pt>
                <c:pt idx="139">
                  <c:v>42544.0</c:v>
                </c:pt>
                <c:pt idx="140">
                  <c:v>36575.0</c:v>
                </c:pt>
                <c:pt idx="141">
                  <c:v>28012.0</c:v>
                </c:pt>
                <c:pt idx="142">
                  <c:v>21016.0</c:v>
                </c:pt>
                <c:pt idx="143">
                  <c:v>15668.0</c:v>
                </c:pt>
                <c:pt idx="144">
                  <c:v>15006.0</c:v>
                </c:pt>
                <c:pt idx="145">
                  <c:v>12933.0</c:v>
                </c:pt>
                <c:pt idx="146">
                  <c:v>17034.0</c:v>
                </c:pt>
                <c:pt idx="147">
                  <c:v>23016.0</c:v>
                </c:pt>
                <c:pt idx="148">
                  <c:v>33053.0</c:v>
                </c:pt>
                <c:pt idx="149">
                  <c:v>40318.0</c:v>
                </c:pt>
                <c:pt idx="150">
                  <c:v>43349.0</c:v>
                </c:pt>
                <c:pt idx="151">
                  <c:v>42517.0</c:v>
                </c:pt>
                <c:pt idx="152">
                  <c:v>36065.0</c:v>
                </c:pt>
                <c:pt idx="153">
                  <c:v>27976.0</c:v>
                </c:pt>
                <c:pt idx="154">
                  <c:v>20967.0</c:v>
                </c:pt>
                <c:pt idx="155">
                  <c:v>16004.0</c:v>
                </c:pt>
                <c:pt idx="156">
                  <c:v>16719.0</c:v>
                </c:pt>
                <c:pt idx="157">
                  <c:v>14211.0</c:v>
                </c:pt>
                <c:pt idx="158">
                  <c:v>17424.0</c:v>
                </c:pt>
                <c:pt idx="159">
                  <c:v>25377.0</c:v>
                </c:pt>
                <c:pt idx="160">
                  <c:v>33877.0</c:v>
                </c:pt>
                <c:pt idx="161">
                  <c:v>41255.0</c:v>
                </c:pt>
                <c:pt idx="162">
                  <c:v>43743.0</c:v>
                </c:pt>
                <c:pt idx="163">
                  <c:v>42931.0</c:v>
                </c:pt>
                <c:pt idx="164">
                  <c:v>36100.0</c:v>
                </c:pt>
                <c:pt idx="165">
                  <c:v>28405.0</c:v>
                </c:pt>
                <c:pt idx="166">
                  <c:v>21883.0</c:v>
                </c:pt>
                <c:pt idx="167">
                  <c:v>17583.0</c:v>
                </c:pt>
                <c:pt idx="168">
                  <c:v>15750.0</c:v>
                </c:pt>
                <c:pt idx="169">
                  <c:v>14399.0</c:v>
                </c:pt>
                <c:pt idx="170">
                  <c:v>17252.0</c:v>
                </c:pt>
                <c:pt idx="171">
                  <c:v>24139.0</c:v>
                </c:pt>
                <c:pt idx="172">
                  <c:v>33326.0</c:v>
                </c:pt>
                <c:pt idx="173">
                  <c:v>40508.0</c:v>
                </c:pt>
                <c:pt idx="174">
                  <c:v>43949.0</c:v>
                </c:pt>
                <c:pt idx="175">
                  <c:v>42827.0</c:v>
                </c:pt>
                <c:pt idx="176">
                  <c:v>36026.0</c:v>
                </c:pt>
                <c:pt idx="177">
                  <c:v>27899.0</c:v>
                </c:pt>
                <c:pt idx="178">
                  <c:v>20595.0</c:v>
                </c:pt>
                <c:pt idx="179">
                  <c:v>14157.0</c:v>
                </c:pt>
                <c:pt idx="180">
                  <c:v>12483.0</c:v>
                </c:pt>
                <c:pt idx="181">
                  <c:v>15281.0</c:v>
                </c:pt>
                <c:pt idx="182">
                  <c:v>16992.0</c:v>
                </c:pt>
                <c:pt idx="183">
                  <c:v>24467.0</c:v>
                </c:pt>
                <c:pt idx="184">
                  <c:v>33869.0</c:v>
                </c:pt>
                <c:pt idx="185">
                  <c:v>41297.0</c:v>
                </c:pt>
                <c:pt idx="186">
                  <c:v>43930.0</c:v>
                </c:pt>
                <c:pt idx="187">
                  <c:v>42527.0</c:v>
                </c:pt>
                <c:pt idx="188">
                  <c:v>34827.0</c:v>
                </c:pt>
                <c:pt idx="189">
                  <c:v>27018.0</c:v>
                </c:pt>
                <c:pt idx="190">
                  <c:v>19934.0</c:v>
                </c:pt>
                <c:pt idx="191">
                  <c:v>15930.0</c:v>
                </c:pt>
                <c:pt idx="192">
                  <c:v>15545.0</c:v>
                </c:pt>
                <c:pt idx="193">
                  <c:v>16140.0</c:v>
                </c:pt>
                <c:pt idx="194">
                  <c:v>18421.0</c:v>
                </c:pt>
                <c:pt idx="195">
                  <c:v>24845.0</c:v>
                </c:pt>
                <c:pt idx="196">
                  <c:v>32957.0</c:v>
                </c:pt>
                <c:pt idx="197">
                  <c:v>40777.0</c:v>
                </c:pt>
                <c:pt idx="198">
                  <c:v>43700.0</c:v>
                </c:pt>
                <c:pt idx="199">
                  <c:v>42586.0</c:v>
                </c:pt>
                <c:pt idx="200">
                  <c:v>37341.0</c:v>
                </c:pt>
                <c:pt idx="201">
                  <c:v>27053.0</c:v>
                </c:pt>
                <c:pt idx="202">
                  <c:v>20546.0</c:v>
                </c:pt>
                <c:pt idx="203">
                  <c:v>16640.0</c:v>
                </c:pt>
                <c:pt idx="204">
                  <c:v>19357.0</c:v>
                </c:pt>
                <c:pt idx="205">
                  <c:v>15890.0</c:v>
                </c:pt>
                <c:pt idx="206">
                  <c:v>17294.0</c:v>
                </c:pt>
                <c:pt idx="207">
                  <c:v>24685.0</c:v>
                </c:pt>
                <c:pt idx="208">
                  <c:v>34368.0</c:v>
                </c:pt>
                <c:pt idx="209">
                  <c:v>41362.0</c:v>
                </c:pt>
                <c:pt idx="210">
                  <c:v>44008.0</c:v>
                </c:pt>
                <c:pt idx="211">
                  <c:v>43080.0</c:v>
                </c:pt>
                <c:pt idx="212">
                  <c:v>36102.0</c:v>
                </c:pt>
                <c:pt idx="213">
                  <c:v>28758.0</c:v>
                </c:pt>
                <c:pt idx="214">
                  <c:v>20715.0</c:v>
                </c:pt>
                <c:pt idx="215">
                  <c:v>16064.0</c:v>
                </c:pt>
                <c:pt idx="216">
                  <c:v>15742.0</c:v>
                </c:pt>
                <c:pt idx="217">
                  <c:v>16869.0</c:v>
                </c:pt>
                <c:pt idx="218">
                  <c:v>17118.0</c:v>
                </c:pt>
                <c:pt idx="219">
                  <c:v>24611.0</c:v>
                </c:pt>
                <c:pt idx="220">
                  <c:v>33755.0</c:v>
                </c:pt>
                <c:pt idx="221">
                  <c:v>40258.0</c:v>
                </c:pt>
                <c:pt idx="222">
                  <c:v>43731.0</c:v>
                </c:pt>
                <c:pt idx="223">
                  <c:v>42495.0</c:v>
                </c:pt>
                <c:pt idx="224">
                  <c:v>36085.0</c:v>
                </c:pt>
                <c:pt idx="225">
                  <c:v>26573.0</c:v>
                </c:pt>
                <c:pt idx="226">
                  <c:v>20494.0</c:v>
                </c:pt>
                <c:pt idx="227">
                  <c:v>18988.0</c:v>
                </c:pt>
                <c:pt idx="228">
                  <c:v>17177.0</c:v>
                </c:pt>
                <c:pt idx="229">
                  <c:v>11605.0</c:v>
                </c:pt>
                <c:pt idx="230">
                  <c:v>18585.0</c:v>
                </c:pt>
                <c:pt idx="231">
                  <c:v>24999.0</c:v>
                </c:pt>
                <c:pt idx="232">
                  <c:v>34015.0</c:v>
                </c:pt>
                <c:pt idx="233">
                  <c:v>40964.0</c:v>
                </c:pt>
                <c:pt idx="234">
                  <c:v>44434.0</c:v>
                </c:pt>
                <c:pt idx="235">
                  <c:v>43066.0</c:v>
                </c:pt>
                <c:pt idx="236">
                  <c:v>36292.0</c:v>
                </c:pt>
                <c:pt idx="237">
                  <c:v>27708.0</c:v>
                </c:pt>
                <c:pt idx="238">
                  <c:v>21791.0</c:v>
                </c:pt>
                <c:pt idx="239">
                  <c:v>16936.0</c:v>
                </c:pt>
                <c:pt idx="240">
                  <c:v>17387.0</c:v>
                </c:pt>
                <c:pt idx="241">
                  <c:v>18028.0</c:v>
                </c:pt>
                <c:pt idx="242">
                  <c:v>19622.0</c:v>
                </c:pt>
                <c:pt idx="243">
                  <c:v>25042.0</c:v>
                </c:pt>
                <c:pt idx="244">
                  <c:v>35319.0</c:v>
                </c:pt>
                <c:pt idx="245">
                  <c:v>41474.0</c:v>
                </c:pt>
                <c:pt idx="246">
                  <c:v>44031.0</c:v>
                </c:pt>
                <c:pt idx="247">
                  <c:v>42783.0</c:v>
                </c:pt>
                <c:pt idx="248">
                  <c:v>35141.0</c:v>
                </c:pt>
                <c:pt idx="249">
                  <c:v>29529.0</c:v>
                </c:pt>
                <c:pt idx="250">
                  <c:v>21528.0</c:v>
                </c:pt>
                <c:pt idx="251">
                  <c:v>16008.0</c:v>
                </c:pt>
                <c:pt idx="252">
                  <c:v>18027.0</c:v>
                </c:pt>
                <c:pt idx="253">
                  <c:v>17142.0</c:v>
                </c:pt>
                <c:pt idx="254">
                  <c:v>20584.0</c:v>
                </c:pt>
                <c:pt idx="255">
                  <c:v>25908.0</c:v>
                </c:pt>
                <c:pt idx="256">
                  <c:v>34710.0</c:v>
                </c:pt>
                <c:pt idx="257">
                  <c:v>41612.0</c:v>
                </c:pt>
                <c:pt idx="258">
                  <c:v>44041.0</c:v>
                </c:pt>
                <c:pt idx="259">
                  <c:v>43382.0</c:v>
                </c:pt>
                <c:pt idx="260">
                  <c:v>36894.0</c:v>
                </c:pt>
                <c:pt idx="261">
                  <c:v>29043.0</c:v>
                </c:pt>
                <c:pt idx="262">
                  <c:v>22584.0</c:v>
                </c:pt>
                <c:pt idx="263">
                  <c:v>19231.0</c:v>
                </c:pt>
                <c:pt idx="264">
                  <c:v>15227.0</c:v>
                </c:pt>
                <c:pt idx="265">
                  <c:v>15593.0</c:v>
                </c:pt>
                <c:pt idx="266">
                  <c:v>17654.0</c:v>
                </c:pt>
                <c:pt idx="267">
                  <c:v>23068.0</c:v>
                </c:pt>
                <c:pt idx="268">
                  <c:v>33493.0</c:v>
                </c:pt>
                <c:pt idx="269">
                  <c:v>41083.0</c:v>
                </c:pt>
                <c:pt idx="270">
                  <c:v>43749.0</c:v>
                </c:pt>
                <c:pt idx="271">
                  <c:v>42450.0</c:v>
                </c:pt>
                <c:pt idx="272">
                  <c:v>36072.0</c:v>
                </c:pt>
                <c:pt idx="273">
                  <c:v>27867.0</c:v>
                </c:pt>
                <c:pt idx="274">
                  <c:v>20685.0</c:v>
                </c:pt>
                <c:pt idx="275">
                  <c:v>16531.0</c:v>
                </c:pt>
                <c:pt idx="276">
                  <c:v>13567.0</c:v>
                </c:pt>
                <c:pt idx="277">
                  <c:v>15002.0</c:v>
                </c:pt>
                <c:pt idx="278">
                  <c:v>18344.0</c:v>
                </c:pt>
                <c:pt idx="279">
                  <c:v>23921.0</c:v>
                </c:pt>
                <c:pt idx="280">
                  <c:v>33442.0</c:v>
                </c:pt>
                <c:pt idx="281">
                  <c:v>41154.0</c:v>
                </c:pt>
                <c:pt idx="282">
                  <c:v>44047.0</c:v>
                </c:pt>
                <c:pt idx="283">
                  <c:v>42965.0</c:v>
                </c:pt>
                <c:pt idx="284">
                  <c:v>35799.0</c:v>
                </c:pt>
                <c:pt idx="285">
                  <c:v>26964.0</c:v>
                </c:pt>
                <c:pt idx="286">
                  <c:v>21757.0</c:v>
                </c:pt>
                <c:pt idx="287">
                  <c:v>17585.0</c:v>
                </c:pt>
                <c:pt idx="288">
                  <c:v>14832.0</c:v>
                </c:pt>
                <c:pt idx="289">
                  <c:v>14920.0</c:v>
                </c:pt>
                <c:pt idx="290">
                  <c:v>16992.0</c:v>
                </c:pt>
                <c:pt idx="291">
                  <c:v>24858.0</c:v>
                </c:pt>
                <c:pt idx="292">
                  <c:v>34041.0</c:v>
                </c:pt>
                <c:pt idx="293">
                  <c:v>41575.0</c:v>
                </c:pt>
                <c:pt idx="294">
                  <c:v>44233.0</c:v>
                </c:pt>
                <c:pt idx="295">
                  <c:v>42903.0</c:v>
                </c:pt>
                <c:pt idx="296">
                  <c:v>36802.0</c:v>
                </c:pt>
                <c:pt idx="297">
                  <c:v>28389.0</c:v>
                </c:pt>
                <c:pt idx="298">
                  <c:v>21205.0</c:v>
                </c:pt>
                <c:pt idx="299">
                  <c:v>16818.0</c:v>
                </c:pt>
                <c:pt idx="300">
                  <c:v>18331.0</c:v>
                </c:pt>
                <c:pt idx="301">
                  <c:v>14536.0</c:v>
                </c:pt>
                <c:pt idx="302">
                  <c:v>17171.0</c:v>
                </c:pt>
                <c:pt idx="303">
                  <c:v>23377.0</c:v>
                </c:pt>
                <c:pt idx="304">
                  <c:v>34252.0</c:v>
                </c:pt>
                <c:pt idx="305">
                  <c:v>41253.0</c:v>
                </c:pt>
                <c:pt idx="306">
                  <c:v>43868.0</c:v>
                </c:pt>
                <c:pt idx="307">
                  <c:v>42375.0</c:v>
                </c:pt>
                <c:pt idx="308">
                  <c:v>36285.0</c:v>
                </c:pt>
                <c:pt idx="309">
                  <c:v>26715.0</c:v>
                </c:pt>
                <c:pt idx="310">
                  <c:v>21090.0</c:v>
                </c:pt>
                <c:pt idx="311">
                  <c:v>19712.0</c:v>
                </c:pt>
                <c:pt idx="312">
                  <c:v>15313.0</c:v>
                </c:pt>
                <c:pt idx="313">
                  <c:v>17352.0</c:v>
                </c:pt>
                <c:pt idx="314">
                  <c:v>16232.0</c:v>
                </c:pt>
                <c:pt idx="315">
                  <c:v>23969.0</c:v>
                </c:pt>
                <c:pt idx="316">
                  <c:v>34398.0</c:v>
                </c:pt>
                <c:pt idx="317">
                  <c:v>40752.0</c:v>
                </c:pt>
                <c:pt idx="318">
                  <c:v>43362.0</c:v>
                </c:pt>
                <c:pt idx="319">
                  <c:v>42508.0</c:v>
                </c:pt>
                <c:pt idx="320">
                  <c:v>36323.0</c:v>
                </c:pt>
                <c:pt idx="321">
                  <c:v>26861.0</c:v>
                </c:pt>
                <c:pt idx="322">
                  <c:v>20288.0</c:v>
                </c:pt>
                <c:pt idx="323">
                  <c:v>18779.0</c:v>
                </c:pt>
                <c:pt idx="324">
                  <c:v>16338.0</c:v>
                </c:pt>
                <c:pt idx="325">
                  <c:v>14709.0</c:v>
                </c:pt>
                <c:pt idx="326">
                  <c:v>17313.0</c:v>
                </c:pt>
                <c:pt idx="327">
                  <c:v>25161.0</c:v>
                </c:pt>
                <c:pt idx="328">
                  <c:v>33717.0</c:v>
                </c:pt>
                <c:pt idx="329">
                  <c:v>41519.0</c:v>
                </c:pt>
                <c:pt idx="330">
                  <c:v>43972.0</c:v>
                </c:pt>
                <c:pt idx="331">
                  <c:v>42777.0</c:v>
                </c:pt>
                <c:pt idx="332">
                  <c:v>35512.0</c:v>
                </c:pt>
                <c:pt idx="333">
                  <c:v>27851.0</c:v>
                </c:pt>
                <c:pt idx="334">
                  <c:v>20587.0</c:v>
                </c:pt>
                <c:pt idx="335">
                  <c:v>18217.0</c:v>
                </c:pt>
                <c:pt idx="336">
                  <c:v>15323.0</c:v>
                </c:pt>
                <c:pt idx="337">
                  <c:v>16310.0</c:v>
                </c:pt>
                <c:pt idx="338">
                  <c:v>18225.0</c:v>
                </c:pt>
                <c:pt idx="339">
                  <c:v>25637.0</c:v>
                </c:pt>
                <c:pt idx="340">
                  <c:v>35106.0</c:v>
                </c:pt>
                <c:pt idx="341">
                  <c:v>41283.0</c:v>
                </c:pt>
                <c:pt idx="342">
                  <c:v>44244.0</c:v>
                </c:pt>
                <c:pt idx="343">
                  <c:v>42758.0</c:v>
                </c:pt>
                <c:pt idx="344">
                  <c:v>36756.0</c:v>
                </c:pt>
                <c:pt idx="345">
                  <c:v>28163.0</c:v>
                </c:pt>
                <c:pt idx="346">
                  <c:v>21121.0</c:v>
                </c:pt>
                <c:pt idx="347">
                  <c:v>17374.0</c:v>
                </c:pt>
                <c:pt idx="348">
                  <c:v>12852.0</c:v>
                </c:pt>
                <c:pt idx="349">
                  <c:v>16749.0</c:v>
                </c:pt>
                <c:pt idx="350">
                  <c:v>16564.0</c:v>
                </c:pt>
                <c:pt idx="351">
                  <c:v>25396.0</c:v>
                </c:pt>
                <c:pt idx="352">
                  <c:v>34127.0</c:v>
                </c:pt>
                <c:pt idx="353">
                  <c:v>41537.0</c:v>
                </c:pt>
                <c:pt idx="354">
                  <c:v>44309.0</c:v>
                </c:pt>
                <c:pt idx="355">
                  <c:v>43541.0</c:v>
                </c:pt>
                <c:pt idx="356">
                  <c:v>37194.0</c:v>
                </c:pt>
                <c:pt idx="357">
                  <c:v>27890.0</c:v>
                </c:pt>
                <c:pt idx="358">
                  <c:v>19772.0</c:v>
                </c:pt>
                <c:pt idx="359">
                  <c:v>17644.0</c:v>
                </c:pt>
                <c:pt idx="360">
                  <c:v>17486.0</c:v>
                </c:pt>
                <c:pt idx="361">
                  <c:v>14093.0</c:v>
                </c:pt>
                <c:pt idx="362">
                  <c:v>18915.0</c:v>
                </c:pt>
                <c:pt idx="363">
                  <c:v>26207.0</c:v>
                </c:pt>
                <c:pt idx="364">
                  <c:v>36124.0</c:v>
                </c:pt>
                <c:pt idx="365">
                  <c:v>41763.0</c:v>
                </c:pt>
                <c:pt idx="366">
                  <c:v>44115.0</c:v>
                </c:pt>
                <c:pt idx="367">
                  <c:v>43237.0</c:v>
                </c:pt>
                <c:pt idx="368">
                  <c:v>36764.0</c:v>
                </c:pt>
                <c:pt idx="369">
                  <c:v>26710.0</c:v>
                </c:pt>
                <c:pt idx="370">
                  <c:v>20177.0</c:v>
                </c:pt>
                <c:pt idx="371">
                  <c:v>15766.0</c:v>
                </c:pt>
                <c:pt idx="372">
                  <c:v>15158.0</c:v>
                </c:pt>
                <c:pt idx="373">
                  <c:v>15699.0</c:v>
                </c:pt>
                <c:pt idx="374">
                  <c:v>18432.0</c:v>
                </c:pt>
                <c:pt idx="375">
                  <c:v>24540.0</c:v>
                </c:pt>
                <c:pt idx="376">
                  <c:v>35502.0</c:v>
                </c:pt>
                <c:pt idx="377">
                  <c:v>41743.0</c:v>
                </c:pt>
                <c:pt idx="378">
                  <c:v>44180.0</c:v>
                </c:pt>
                <c:pt idx="379">
                  <c:v>43215.0</c:v>
                </c:pt>
                <c:pt idx="380">
                  <c:v>37498.0</c:v>
                </c:pt>
                <c:pt idx="381">
                  <c:v>28479.0</c:v>
                </c:pt>
                <c:pt idx="382">
                  <c:v>21454.0</c:v>
                </c:pt>
                <c:pt idx="383">
                  <c:v>17092.0</c:v>
                </c:pt>
                <c:pt idx="384">
                  <c:v>15776.0</c:v>
                </c:pt>
                <c:pt idx="385">
                  <c:v>15236.0</c:v>
                </c:pt>
                <c:pt idx="386">
                  <c:v>19804.0</c:v>
                </c:pt>
                <c:pt idx="387">
                  <c:v>24749.0</c:v>
                </c:pt>
                <c:pt idx="388">
                  <c:v>32954.0</c:v>
                </c:pt>
                <c:pt idx="389">
                  <c:v>40846.0</c:v>
                </c:pt>
                <c:pt idx="390">
                  <c:v>43400.0</c:v>
                </c:pt>
                <c:pt idx="391">
                  <c:v>42151.0</c:v>
                </c:pt>
                <c:pt idx="392">
                  <c:v>35677.0</c:v>
                </c:pt>
                <c:pt idx="393">
                  <c:v>28800.0</c:v>
                </c:pt>
                <c:pt idx="394">
                  <c:v>21814.0</c:v>
                </c:pt>
                <c:pt idx="395">
                  <c:v>17325.0</c:v>
                </c:pt>
                <c:pt idx="396">
                  <c:v>14448.0</c:v>
                </c:pt>
                <c:pt idx="397">
                  <c:v>16425.0</c:v>
                </c:pt>
                <c:pt idx="398">
                  <c:v>16818.0</c:v>
                </c:pt>
                <c:pt idx="399">
                  <c:v>25716.0</c:v>
                </c:pt>
                <c:pt idx="400">
                  <c:v>35006.0</c:v>
                </c:pt>
                <c:pt idx="401">
                  <c:v>41469.0</c:v>
                </c:pt>
                <c:pt idx="402">
                  <c:v>44245.0</c:v>
                </c:pt>
                <c:pt idx="403">
                  <c:v>42781.0</c:v>
                </c:pt>
                <c:pt idx="404">
                  <c:v>36639.0</c:v>
                </c:pt>
                <c:pt idx="405">
                  <c:v>29174.0</c:v>
                </c:pt>
                <c:pt idx="406">
                  <c:v>21027.0</c:v>
                </c:pt>
                <c:pt idx="407">
                  <c:v>16769.0</c:v>
                </c:pt>
                <c:pt idx="408">
                  <c:v>15108.0</c:v>
                </c:pt>
                <c:pt idx="409">
                  <c:v>15897.0</c:v>
                </c:pt>
                <c:pt idx="410">
                  <c:v>16465.0</c:v>
                </c:pt>
                <c:pt idx="411">
                  <c:v>24982.0</c:v>
                </c:pt>
                <c:pt idx="412">
                  <c:v>34905.0</c:v>
                </c:pt>
                <c:pt idx="413">
                  <c:v>41307.0</c:v>
                </c:pt>
                <c:pt idx="414">
                  <c:v>44319.0</c:v>
                </c:pt>
                <c:pt idx="415">
                  <c:v>43202.0</c:v>
                </c:pt>
                <c:pt idx="416">
                  <c:v>36270.0</c:v>
                </c:pt>
                <c:pt idx="417">
                  <c:v>29259.0</c:v>
                </c:pt>
                <c:pt idx="418">
                  <c:v>21522.0</c:v>
                </c:pt>
                <c:pt idx="419">
                  <c:v>16652.0</c:v>
                </c:pt>
                <c:pt idx="420">
                  <c:v>16221.0</c:v>
                </c:pt>
                <c:pt idx="421">
                  <c:v>15814.0</c:v>
                </c:pt>
                <c:pt idx="422">
                  <c:v>16514.0</c:v>
                </c:pt>
                <c:pt idx="423">
                  <c:v>27977.0</c:v>
                </c:pt>
                <c:pt idx="424">
                  <c:v>35583.0</c:v>
                </c:pt>
                <c:pt idx="425">
                  <c:v>41909.0</c:v>
                </c:pt>
                <c:pt idx="426">
                  <c:v>44100.0</c:v>
                </c:pt>
                <c:pt idx="427">
                  <c:v>43124.0</c:v>
                </c:pt>
                <c:pt idx="428">
                  <c:v>37855.0</c:v>
                </c:pt>
                <c:pt idx="429">
                  <c:v>29368.0</c:v>
                </c:pt>
                <c:pt idx="430">
                  <c:v>23264.0</c:v>
                </c:pt>
                <c:pt idx="431">
                  <c:v>16675.0</c:v>
                </c:pt>
                <c:pt idx="432">
                  <c:v>15018.0</c:v>
                </c:pt>
                <c:pt idx="433">
                  <c:v>16683.0</c:v>
                </c:pt>
                <c:pt idx="434">
                  <c:v>18686.0</c:v>
                </c:pt>
                <c:pt idx="435">
                  <c:v>26455.0</c:v>
                </c:pt>
                <c:pt idx="436">
                  <c:v>34859.0</c:v>
                </c:pt>
                <c:pt idx="437">
                  <c:v>41203.0</c:v>
                </c:pt>
                <c:pt idx="438">
                  <c:v>44020.0</c:v>
                </c:pt>
                <c:pt idx="439">
                  <c:v>42466.0</c:v>
                </c:pt>
                <c:pt idx="440">
                  <c:v>36613.0</c:v>
                </c:pt>
                <c:pt idx="441">
                  <c:v>27529.0</c:v>
                </c:pt>
                <c:pt idx="442">
                  <c:v>24361.0</c:v>
                </c:pt>
                <c:pt idx="443">
                  <c:v>18538.0</c:v>
                </c:pt>
                <c:pt idx="444">
                  <c:v>14417.0</c:v>
                </c:pt>
                <c:pt idx="445">
                  <c:v>15264.0</c:v>
                </c:pt>
                <c:pt idx="446">
                  <c:v>19476.0</c:v>
                </c:pt>
                <c:pt idx="447">
                  <c:v>25191.0</c:v>
                </c:pt>
                <c:pt idx="448">
                  <c:v>34210.0</c:v>
                </c:pt>
                <c:pt idx="449">
                  <c:v>41495.0</c:v>
                </c:pt>
                <c:pt idx="450">
                  <c:v>44380.0</c:v>
                </c:pt>
                <c:pt idx="451">
                  <c:v>42815.0</c:v>
                </c:pt>
                <c:pt idx="452">
                  <c:v>37834.0</c:v>
                </c:pt>
                <c:pt idx="453">
                  <c:v>29845.0</c:v>
                </c:pt>
                <c:pt idx="454">
                  <c:v>24589.0</c:v>
                </c:pt>
                <c:pt idx="455">
                  <c:v>19203.0</c:v>
                </c:pt>
                <c:pt idx="456">
                  <c:v>16568.0</c:v>
                </c:pt>
                <c:pt idx="457">
                  <c:v>16066.0</c:v>
                </c:pt>
                <c:pt idx="458">
                  <c:v>19885.0</c:v>
                </c:pt>
                <c:pt idx="459">
                  <c:v>27963.0</c:v>
                </c:pt>
                <c:pt idx="460">
                  <c:v>35026.0</c:v>
                </c:pt>
                <c:pt idx="461">
                  <c:v>42192.0</c:v>
                </c:pt>
                <c:pt idx="462">
                  <c:v>44832.0</c:v>
                </c:pt>
                <c:pt idx="463">
                  <c:v>43762.0</c:v>
                </c:pt>
                <c:pt idx="464">
                  <c:v>38527.0</c:v>
                </c:pt>
                <c:pt idx="465">
                  <c:v>30263.0</c:v>
                </c:pt>
                <c:pt idx="466">
                  <c:v>25376.0</c:v>
                </c:pt>
                <c:pt idx="467">
                  <c:v>19719.0</c:v>
                </c:pt>
                <c:pt idx="468">
                  <c:v>15710.0</c:v>
                </c:pt>
                <c:pt idx="469">
                  <c:v>16791.0</c:v>
                </c:pt>
                <c:pt idx="470">
                  <c:v>20103.0</c:v>
                </c:pt>
                <c:pt idx="471">
                  <c:v>26037.0</c:v>
                </c:pt>
                <c:pt idx="472">
                  <c:v>34251.0</c:v>
                </c:pt>
                <c:pt idx="473">
                  <c:v>40938.0</c:v>
                </c:pt>
                <c:pt idx="474">
                  <c:v>43995.0</c:v>
                </c:pt>
                <c:pt idx="475">
                  <c:v>43292.0</c:v>
                </c:pt>
                <c:pt idx="476">
                  <c:v>37606.0</c:v>
                </c:pt>
                <c:pt idx="477">
                  <c:v>28818.0</c:v>
                </c:pt>
                <c:pt idx="478">
                  <c:v>23655.0</c:v>
                </c:pt>
                <c:pt idx="479">
                  <c:v>18604.0</c:v>
                </c:pt>
                <c:pt idx="480">
                  <c:v>16450.0</c:v>
                </c:pt>
                <c:pt idx="481">
                  <c:v>17484.0</c:v>
                </c:pt>
                <c:pt idx="482">
                  <c:v>20115.0</c:v>
                </c:pt>
                <c:pt idx="483">
                  <c:v>25669.0</c:v>
                </c:pt>
                <c:pt idx="484">
                  <c:v>33167.0</c:v>
                </c:pt>
                <c:pt idx="485">
                  <c:v>40878.0</c:v>
                </c:pt>
                <c:pt idx="486">
                  <c:v>44149.0</c:v>
                </c:pt>
                <c:pt idx="487">
                  <c:v>43020.0</c:v>
                </c:pt>
                <c:pt idx="488">
                  <c:v>37108.0</c:v>
                </c:pt>
                <c:pt idx="489">
                  <c:v>30115.0</c:v>
                </c:pt>
                <c:pt idx="490">
                  <c:v>23355.0</c:v>
                </c:pt>
                <c:pt idx="491">
                  <c:v>19032.0</c:v>
                </c:pt>
                <c:pt idx="492">
                  <c:v>17702.0</c:v>
                </c:pt>
                <c:pt idx="493">
                  <c:v>17273.0</c:v>
                </c:pt>
                <c:pt idx="494">
                  <c:v>18817.0</c:v>
                </c:pt>
                <c:pt idx="495">
                  <c:v>25414.0</c:v>
                </c:pt>
                <c:pt idx="496">
                  <c:v>33390.0</c:v>
                </c:pt>
                <c:pt idx="497">
                  <c:v>40916.0</c:v>
                </c:pt>
                <c:pt idx="498">
                  <c:v>44078.0</c:v>
                </c:pt>
                <c:pt idx="499">
                  <c:v>43629.0</c:v>
                </c:pt>
                <c:pt idx="500">
                  <c:v>38277.0</c:v>
                </c:pt>
                <c:pt idx="501">
                  <c:v>30345.0</c:v>
                </c:pt>
                <c:pt idx="502">
                  <c:v>23723.0</c:v>
                </c:pt>
                <c:pt idx="503">
                  <c:v>21482.0</c:v>
                </c:pt>
                <c:pt idx="504">
                  <c:v>17429.0</c:v>
                </c:pt>
                <c:pt idx="505">
                  <c:v>14946.0</c:v>
                </c:pt>
                <c:pt idx="506">
                  <c:v>19713.0</c:v>
                </c:pt>
                <c:pt idx="507">
                  <c:v>24131.0</c:v>
                </c:pt>
                <c:pt idx="508">
                  <c:v>34692.0</c:v>
                </c:pt>
                <c:pt idx="509">
                  <c:v>41413.0</c:v>
                </c:pt>
                <c:pt idx="510">
                  <c:v>44210.0</c:v>
                </c:pt>
                <c:pt idx="511">
                  <c:v>43394.0</c:v>
                </c:pt>
                <c:pt idx="512">
                  <c:v>38748.0</c:v>
                </c:pt>
                <c:pt idx="513">
                  <c:v>31455.0</c:v>
                </c:pt>
                <c:pt idx="514">
                  <c:v>24450.0</c:v>
                </c:pt>
                <c:pt idx="515">
                  <c:v>22093.0</c:v>
                </c:pt>
                <c:pt idx="516">
                  <c:v>18819.0</c:v>
                </c:pt>
                <c:pt idx="517">
                  <c:v>15393.0</c:v>
                </c:pt>
                <c:pt idx="518">
                  <c:v>18692.0</c:v>
                </c:pt>
                <c:pt idx="519">
                  <c:v>26468.0</c:v>
                </c:pt>
                <c:pt idx="520">
                  <c:v>35196.0</c:v>
                </c:pt>
                <c:pt idx="521">
                  <c:v>41390.0</c:v>
                </c:pt>
                <c:pt idx="522">
                  <c:v>44758.0</c:v>
                </c:pt>
                <c:pt idx="523">
                  <c:v>43754.0</c:v>
                </c:pt>
                <c:pt idx="524">
                  <c:v>38991.0</c:v>
                </c:pt>
                <c:pt idx="525">
                  <c:v>32016.0</c:v>
                </c:pt>
                <c:pt idx="526">
                  <c:v>24125.0</c:v>
                </c:pt>
                <c:pt idx="527">
                  <c:v>20229.0</c:v>
                </c:pt>
                <c:pt idx="528">
                  <c:v>17104.0</c:v>
                </c:pt>
                <c:pt idx="529">
                  <c:v>17172.0</c:v>
                </c:pt>
                <c:pt idx="530">
                  <c:v>18495.0</c:v>
                </c:pt>
                <c:pt idx="531">
                  <c:v>26981.0</c:v>
                </c:pt>
                <c:pt idx="532">
                  <c:v>34837.0</c:v>
                </c:pt>
                <c:pt idx="533">
                  <c:v>41605.0</c:v>
                </c:pt>
                <c:pt idx="534">
                  <c:v>44592.0</c:v>
                </c:pt>
                <c:pt idx="535">
                  <c:v>43801.0</c:v>
                </c:pt>
                <c:pt idx="536">
                  <c:v>37321.0</c:v>
                </c:pt>
                <c:pt idx="537">
                  <c:v>30472.0</c:v>
                </c:pt>
                <c:pt idx="538">
                  <c:v>22935.0</c:v>
                </c:pt>
                <c:pt idx="539">
                  <c:v>17799.0</c:v>
                </c:pt>
                <c:pt idx="540">
                  <c:v>18455.0</c:v>
                </c:pt>
                <c:pt idx="541">
                  <c:v>19136.0</c:v>
                </c:pt>
                <c:pt idx="542">
                  <c:v>20726.0</c:v>
                </c:pt>
                <c:pt idx="543">
                  <c:v>26479.0</c:v>
                </c:pt>
                <c:pt idx="544">
                  <c:v>35940.0</c:v>
                </c:pt>
                <c:pt idx="545">
                  <c:v>42233.0</c:v>
                </c:pt>
                <c:pt idx="546">
                  <c:v>44582.0</c:v>
                </c:pt>
                <c:pt idx="547">
                  <c:v>43892.0</c:v>
                </c:pt>
                <c:pt idx="548">
                  <c:v>37930.0</c:v>
                </c:pt>
                <c:pt idx="549">
                  <c:v>31131.0</c:v>
                </c:pt>
                <c:pt idx="550">
                  <c:v>24314.0</c:v>
                </c:pt>
                <c:pt idx="551">
                  <c:v>20453.0</c:v>
                </c:pt>
                <c:pt idx="552">
                  <c:v>19135.0</c:v>
                </c:pt>
                <c:pt idx="553">
                  <c:v>18554.0</c:v>
                </c:pt>
                <c:pt idx="554">
                  <c:v>20596.0</c:v>
                </c:pt>
                <c:pt idx="555">
                  <c:v>27854.0</c:v>
                </c:pt>
                <c:pt idx="556">
                  <c:v>36442.0</c:v>
                </c:pt>
                <c:pt idx="557">
                  <c:v>41760.0</c:v>
                </c:pt>
                <c:pt idx="558">
                  <c:v>44722.0</c:v>
                </c:pt>
                <c:pt idx="559">
                  <c:v>43544.0</c:v>
                </c:pt>
                <c:pt idx="560">
                  <c:v>39357.0</c:v>
                </c:pt>
                <c:pt idx="561">
                  <c:v>32336.0</c:v>
                </c:pt>
                <c:pt idx="562">
                  <c:v>23297.0</c:v>
                </c:pt>
                <c:pt idx="563">
                  <c:v>19214.0</c:v>
                </c:pt>
                <c:pt idx="564">
                  <c:v>16668.0</c:v>
                </c:pt>
                <c:pt idx="565">
                  <c:v>18496.0</c:v>
                </c:pt>
                <c:pt idx="566">
                  <c:v>17855.0</c:v>
                </c:pt>
                <c:pt idx="567">
                  <c:v>27324.0</c:v>
                </c:pt>
                <c:pt idx="568">
                  <c:v>33921.0</c:v>
                </c:pt>
                <c:pt idx="569">
                  <c:v>41824.0</c:v>
                </c:pt>
                <c:pt idx="570">
                  <c:v>45024.0</c:v>
                </c:pt>
                <c:pt idx="571">
                  <c:v>44007.0</c:v>
                </c:pt>
                <c:pt idx="572">
                  <c:v>38639.0</c:v>
                </c:pt>
                <c:pt idx="573">
                  <c:v>32313.0</c:v>
                </c:pt>
                <c:pt idx="574">
                  <c:v>24048.0</c:v>
                </c:pt>
                <c:pt idx="575">
                  <c:v>19526.0</c:v>
                </c:pt>
                <c:pt idx="576">
                  <c:v>14801.0</c:v>
                </c:pt>
                <c:pt idx="577">
                  <c:v>16372.0</c:v>
                </c:pt>
                <c:pt idx="578">
                  <c:v>17664.0</c:v>
                </c:pt>
                <c:pt idx="579">
                  <c:v>26444.0</c:v>
                </c:pt>
                <c:pt idx="580">
                  <c:v>35417.0</c:v>
                </c:pt>
                <c:pt idx="581">
                  <c:v>41693.0</c:v>
                </c:pt>
                <c:pt idx="582">
                  <c:v>44598.0</c:v>
                </c:pt>
                <c:pt idx="583">
                  <c:v>43563.0</c:v>
                </c:pt>
                <c:pt idx="584">
                  <c:v>38301.0</c:v>
                </c:pt>
                <c:pt idx="585">
                  <c:v>30464.0</c:v>
                </c:pt>
                <c:pt idx="586">
                  <c:v>24419.0</c:v>
                </c:pt>
                <c:pt idx="587">
                  <c:v>19005.0</c:v>
                </c:pt>
                <c:pt idx="588">
                  <c:v>18248.0</c:v>
                </c:pt>
                <c:pt idx="589">
                  <c:v>17835.0</c:v>
                </c:pt>
                <c:pt idx="590">
                  <c:v>17735.0</c:v>
                </c:pt>
                <c:pt idx="591">
                  <c:v>25542.0</c:v>
                </c:pt>
                <c:pt idx="592">
                  <c:v>35100.0</c:v>
                </c:pt>
                <c:pt idx="593">
                  <c:v>41210.0</c:v>
                </c:pt>
                <c:pt idx="594">
                  <c:v>44453.0</c:v>
                </c:pt>
                <c:pt idx="595">
                  <c:v>43460.0</c:v>
                </c:pt>
                <c:pt idx="596">
                  <c:v>38572.0</c:v>
                </c:pt>
                <c:pt idx="597">
                  <c:v>30846.0</c:v>
                </c:pt>
                <c:pt idx="598">
                  <c:v>23931.0</c:v>
                </c:pt>
                <c:pt idx="599">
                  <c:v>20845.0</c:v>
                </c:pt>
              </c:numCache>
            </c:numRef>
          </c:val>
          <c:smooth val="0"/>
        </c:ser>
        <c:ser>
          <c:idx val="2"/>
          <c:order val="2"/>
          <c:spPr>
            <a:ln w="12700"/>
          </c:spPr>
          <c:marker>
            <c:symbol val="none"/>
          </c:marker>
          <c:val>
            <c:numRef>
              <c:f>Sheet1!$C$1:$C$600</c:f>
              <c:numCache>
                <c:formatCode>General</c:formatCode>
                <c:ptCount val="600"/>
                <c:pt idx="0">
                  <c:v>54139.0</c:v>
                </c:pt>
                <c:pt idx="1">
                  <c:v>55853.0</c:v>
                </c:pt>
                <c:pt idx="2">
                  <c:v>57179.0</c:v>
                </c:pt>
                <c:pt idx="3">
                  <c:v>59681.0</c:v>
                </c:pt>
                <c:pt idx="4">
                  <c:v>62090.0</c:v>
                </c:pt>
                <c:pt idx="5">
                  <c:v>63816.0</c:v>
                </c:pt>
                <c:pt idx="6">
                  <c:v>64509.0</c:v>
                </c:pt>
                <c:pt idx="7">
                  <c:v>64532.0</c:v>
                </c:pt>
                <c:pt idx="8">
                  <c:v>63024.0</c:v>
                </c:pt>
                <c:pt idx="9">
                  <c:v>60667.0</c:v>
                </c:pt>
                <c:pt idx="10">
                  <c:v>57642.0</c:v>
                </c:pt>
                <c:pt idx="11">
                  <c:v>55262.0</c:v>
                </c:pt>
                <c:pt idx="12">
                  <c:v>53872.0</c:v>
                </c:pt>
                <c:pt idx="13">
                  <c:v>54364.0</c:v>
                </c:pt>
                <c:pt idx="14">
                  <c:v>56783.0</c:v>
                </c:pt>
                <c:pt idx="15">
                  <c:v>59780.0</c:v>
                </c:pt>
                <c:pt idx="16">
                  <c:v>62436.0</c:v>
                </c:pt>
                <c:pt idx="17">
                  <c:v>63934.0</c:v>
                </c:pt>
                <c:pt idx="18">
                  <c:v>64458.0</c:v>
                </c:pt>
                <c:pt idx="19">
                  <c:v>64238.0</c:v>
                </c:pt>
                <c:pt idx="20">
                  <c:v>62664.0</c:v>
                </c:pt>
                <c:pt idx="21">
                  <c:v>60093.0</c:v>
                </c:pt>
                <c:pt idx="22">
                  <c:v>57367.0</c:v>
                </c:pt>
                <c:pt idx="23">
                  <c:v>54663.0</c:v>
                </c:pt>
                <c:pt idx="24">
                  <c:v>53453.0</c:v>
                </c:pt>
                <c:pt idx="25">
                  <c:v>54722.0</c:v>
                </c:pt>
                <c:pt idx="26">
                  <c:v>57279.0</c:v>
                </c:pt>
                <c:pt idx="27">
                  <c:v>59378.0</c:v>
                </c:pt>
                <c:pt idx="28">
                  <c:v>62101.0</c:v>
                </c:pt>
                <c:pt idx="29">
                  <c:v>63550.0</c:v>
                </c:pt>
                <c:pt idx="30">
                  <c:v>64594.0</c:v>
                </c:pt>
                <c:pt idx="31">
                  <c:v>64201.0</c:v>
                </c:pt>
                <c:pt idx="32">
                  <c:v>62833.0</c:v>
                </c:pt>
                <c:pt idx="33">
                  <c:v>60431.0</c:v>
                </c:pt>
                <c:pt idx="34">
                  <c:v>57300.0</c:v>
                </c:pt>
                <c:pt idx="35">
                  <c:v>54793.0</c:v>
                </c:pt>
                <c:pt idx="36">
                  <c:v>53709.0</c:v>
                </c:pt>
                <c:pt idx="37">
                  <c:v>54958.0</c:v>
                </c:pt>
                <c:pt idx="38">
                  <c:v>56681.0</c:v>
                </c:pt>
                <c:pt idx="39">
                  <c:v>59454.0</c:v>
                </c:pt>
                <c:pt idx="40">
                  <c:v>61686.0</c:v>
                </c:pt>
                <c:pt idx="41">
                  <c:v>63572.0</c:v>
                </c:pt>
                <c:pt idx="42">
                  <c:v>64407.0</c:v>
                </c:pt>
                <c:pt idx="43">
                  <c:v>64308.0</c:v>
                </c:pt>
                <c:pt idx="44">
                  <c:v>62906.0</c:v>
                </c:pt>
                <c:pt idx="45">
                  <c:v>60478.0</c:v>
                </c:pt>
                <c:pt idx="46">
                  <c:v>57517.0</c:v>
                </c:pt>
                <c:pt idx="47">
                  <c:v>54953.0</c:v>
                </c:pt>
                <c:pt idx="48">
                  <c:v>53443.0</c:v>
                </c:pt>
                <c:pt idx="49">
                  <c:v>54497.0</c:v>
                </c:pt>
                <c:pt idx="50">
                  <c:v>57610.0</c:v>
                </c:pt>
                <c:pt idx="51">
                  <c:v>60093.0</c:v>
                </c:pt>
                <c:pt idx="52">
                  <c:v>62022.0</c:v>
                </c:pt>
                <c:pt idx="53">
                  <c:v>63691.0</c:v>
                </c:pt>
                <c:pt idx="54">
                  <c:v>64228.0</c:v>
                </c:pt>
                <c:pt idx="55">
                  <c:v>64195.0</c:v>
                </c:pt>
                <c:pt idx="56">
                  <c:v>62677.0</c:v>
                </c:pt>
                <c:pt idx="57">
                  <c:v>60267.0</c:v>
                </c:pt>
                <c:pt idx="58">
                  <c:v>57187.0</c:v>
                </c:pt>
                <c:pt idx="59">
                  <c:v>54266.0</c:v>
                </c:pt>
                <c:pt idx="60">
                  <c:v>54003.0</c:v>
                </c:pt>
                <c:pt idx="61">
                  <c:v>54877.0</c:v>
                </c:pt>
                <c:pt idx="62">
                  <c:v>56742.0</c:v>
                </c:pt>
                <c:pt idx="63">
                  <c:v>59192.0</c:v>
                </c:pt>
                <c:pt idx="64">
                  <c:v>62127.0</c:v>
                </c:pt>
                <c:pt idx="65">
                  <c:v>63789.0</c:v>
                </c:pt>
                <c:pt idx="66">
                  <c:v>64466.0</c:v>
                </c:pt>
                <c:pt idx="67">
                  <c:v>64232.0</c:v>
                </c:pt>
                <c:pt idx="68">
                  <c:v>62956.0</c:v>
                </c:pt>
                <c:pt idx="69">
                  <c:v>60805.0</c:v>
                </c:pt>
                <c:pt idx="70">
                  <c:v>57784.0</c:v>
                </c:pt>
                <c:pt idx="71">
                  <c:v>55018.0</c:v>
                </c:pt>
                <c:pt idx="72">
                  <c:v>54643.0</c:v>
                </c:pt>
                <c:pt idx="73">
                  <c:v>55799.0</c:v>
                </c:pt>
                <c:pt idx="74">
                  <c:v>57415.0</c:v>
                </c:pt>
                <c:pt idx="75">
                  <c:v>60061.0</c:v>
                </c:pt>
                <c:pt idx="76">
                  <c:v>62194.0</c:v>
                </c:pt>
                <c:pt idx="77">
                  <c:v>64046.0</c:v>
                </c:pt>
                <c:pt idx="78">
                  <c:v>64752.0</c:v>
                </c:pt>
                <c:pt idx="79">
                  <c:v>64780.0</c:v>
                </c:pt>
                <c:pt idx="80">
                  <c:v>63030.0</c:v>
                </c:pt>
                <c:pt idx="81">
                  <c:v>60824.0</c:v>
                </c:pt>
                <c:pt idx="82">
                  <c:v>57803.0</c:v>
                </c:pt>
                <c:pt idx="83">
                  <c:v>55052.0</c:v>
                </c:pt>
                <c:pt idx="84">
                  <c:v>53472.0</c:v>
                </c:pt>
                <c:pt idx="85">
                  <c:v>54595.0</c:v>
                </c:pt>
                <c:pt idx="86">
                  <c:v>56721.0</c:v>
                </c:pt>
                <c:pt idx="87">
                  <c:v>59682.0</c:v>
                </c:pt>
                <c:pt idx="88">
                  <c:v>62505.0</c:v>
                </c:pt>
                <c:pt idx="89">
                  <c:v>63910.0</c:v>
                </c:pt>
                <c:pt idx="90">
                  <c:v>64711.0</c:v>
                </c:pt>
                <c:pt idx="91">
                  <c:v>64705.0</c:v>
                </c:pt>
                <c:pt idx="92">
                  <c:v>63106.0</c:v>
                </c:pt>
                <c:pt idx="93">
                  <c:v>60532.0</c:v>
                </c:pt>
                <c:pt idx="94">
                  <c:v>57206.0</c:v>
                </c:pt>
                <c:pt idx="95">
                  <c:v>54452.0</c:v>
                </c:pt>
                <c:pt idx="96">
                  <c:v>53473.0</c:v>
                </c:pt>
                <c:pt idx="97">
                  <c:v>53719.0</c:v>
                </c:pt>
                <c:pt idx="98">
                  <c:v>57123.0</c:v>
                </c:pt>
                <c:pt idx="99">
                  <c:v>59691.0</c:v>
                </c:pt>
                <c:pt idx="100">
                  <c:v>62253.0</c:v>
                </c:pt>
                <c:pt idx="101">
                  <c:v>63998.0</c:v>
                </c:pt>
                <c:pt idx="102">
                  <c:v>64812.0</c:v>
                </c:pt>
                <c:pt idx="103">
                  <c:v>64486.0</c:v>
                </c:pt>
                <c:pt idx="104">
                  <c:v>63077.0</c:v>
                </c:pt>
                <c:pt idx="105">
                  <c:v>60442.0</c:v>
                </c:pt>
                <c:pt idx="106">
                  <c:v>57874.0</c:v>
                </c:pt>
                <c:pt idx="107">
                  <c:v>55521.0</c:v>
                </c:pt>
                <c:pt idx="108">
                  <c:v>53833.0</c:v>
                </c:pt>
                <c:pt idx="109">
                  <c:v>55039.0</c:v>
                </c:pt>
                <c:pt idx="110">
                  <c:v>58203.0</c:v>
                </c:pt>
                <c:pt idx="111">
                  <c:v>60190.0</c:v>
                </c:pt>
                <c:pt idx="112">
                  <c:v>62863.0</c:v>
                </c:pt>
                <c:pt idx="113">
                  <c:v>64263.0</c:v>
                </c:pt>
                <c:pt idx="114">
                  <c:v>64643.0</c:v>
                </c:pt>
                <c:pt idx="115">
                  <c:v>64596.0</c:v>
                </c:pt>
                <c:pt idx="116">
                  <c:v>63256.0</c:v>
                </c:pt>
                <c:pt idx="117">
                  <c:v>60834.0</c:v>
                </c:pt>
                <c:pt idx="118">
                  <c:v>57524.0</c:v>
                </c:pt>
                <c:pt idx="119">
                  <c:v>55246.0</c:v>
                </c:pt>
                <c:pt idx="120">
                  <c:v>54193.0</c:v>
                </c:pt>
                <c:pt idx="121">
                  <c:v>55436.0</c:v>
                </c:pt>
                <c:pt idx="122">
                  <c:v>56859.0</c:v>
                </c:pt>
                <c:pt idx="123">
                  <c:v>60194.0</c:v>
                </c:pt>
                <c:pt idx="124">
                  <c:v>62636.0</c:v>
                </c:pt>
                <c:pt idx="125">
                  <c:v>64031.0</c:v>
                </c:pt>
                <c:pt idx="126">
                  <c:v>64631.0</c:v>
                </c:pt>
                <c:pt idx="127">
                  <c:v>64640.0</c:v>
                </c:pt>
                <c:pt idx="128">
                  <c:v>63051.0</c:v>
                </c:pt>
                <c:pt idx="129">
                  <c:v>60529.0</c:v>
                </c:pt>
                <c:pt idx="130">
                  <c:v>57579.0</c:v>
                </c:pt>
                <c:pt idx="131">
                  <c:v>54670.0</c:v>
                </c:pt>
                <c:pt idx="132">
                  <c:v>53589.0</c:v>
                </c:pt>
                <c:pt idx="133">
                  <c:v>54373.0</c:v>
                </c:pt>
                <c:pt idx="134">
                  <c:v>57150.0</c:v>
                </c:pt>
                <c:pt idx="135">
                  <c:v>59890.0</c:v>
                </c:pt>
                <c:pt idx="136">
                  <c:v>62263.0</c:v>
                </c:pt>
                <c:pt idx="137">
                  <c:v>63723.0</c:v>
                </c:pt>
                <c:pt idx="138">
                  <c:v>64504.0</c:v>
                </c:pt>
                <c:pt idx="139">
                  <c:v>64294.0</c:v>
                </c:pt>
                <c:pt idx="140">
                  <c:v>62719.0</c:v>
                </c:pt>
                <c:pt idx="141">
                  <c:v>59918.0</c:v>
                </c:pt>
                <c:pt idx="142">
                  <c:v>57224.0</c:v>
                </c:pt>
                <c:pt idx="143">
                  <c:v>54533.0</c:v>
                </c:pt>
                <c:pt idx="144">
                  <c:v>53661.0</c:v>
                </c:pt>
                <c:pt idx="145">
                  <c:v>53759.0</c:v>
                </c:pt>
                <c:pt idx="146">
                  <c:v>56850.0</c:v>
                </c:pt>
                <c:pt idx="147">
                  <c:v>59549.0</c:v>
                </c:pt>
                <c:pt idx="148">
                  <c:v>62122.0</c:v>
                </c:pt>
                <c:pt idx="149">
                  <c:v>64164.0</c:v>
                </c:pt>
                <c:pt idx="150">
                  <c:v>64654.0</c:v>
                </c:pt>
                <c:pt idx="151">
                  <c:v>64380.0</c:v>
                </c:pt>
                <c:pt idx="152">
                  <c:v>63032.0</c:v>
                </c:pt>
                <c:pt idx="153">
                  <c:v>60543.0</c:v>
                </c:pt>
                <c:pt idx="154">
                  <c:v>57357.0</c:v>
                </c:pt>
                <c:pt idx="155">
                  <c:v>54699.0</c:v>
                </c:pt>
                <c:pt idx="156">
                  <c:v>53789.0</c:v>
                </c:pt>
                <c:pt idx="157">
                  <c:v>55692.0</c:v>
                </c:pt>
                <c:pt idx="158">
                  <c:v>57097.0</c:v>
                </c:pt>
                <c:pt idx="159">
                  <c:v>60389.0</c:v>
                </c:pt>
                <c:pt idx="160">
                  <c:v>62603.0</c:v>
                </c:pt>
                <c:pt idx="161">
                  <c:v>64130.0</c:v>
                </c:pt>
                <c:pt idx="162">
                  <c:v>64901.0</c:v>
                </c:pt>
                <c:pt idx="163">
                  <c:v>64630.0</c:v>
                </c:pt>
                <c:pt idx="164">
                  <c:v>63261.0</c:v>
                </c:pt>
                <c:pt idx="165">
                  <c:v>60627.0</c:v>
                </c:pt>
                <c:pt idx="166">
                  <c:v>57047.0</c:v>
                </c:pt>
                <c:pt idx="167">
                  <c:v>54606.0</c:v>
                </c:pt>
                <c:pt idx="168">
                  <c:v>52958.0</c:v>
                </c:pt>
                <c:pt idx="169">
                  <c:v>54030.0</c:v>
                </c:pt>
                <c:pt idx="170">
                  <c:v>56736.0</c:v>
                </c:pt>
                <c:pt idx="171">
                  <c:v>59965.0</c:v>
                </c:pt>
                <c:pt idx="172">
                  <c:v>62240.0</c:v>
                </c:pt>
                <c:pt idx="173">
                  <c:v>63833.0</c:v>
                </c:pt>
                <c:pt idx="174">
                  <c:v>64322.0</c:v>
                </c:pt>
                <c:pt idx="175">
                  <c:v>64257.0</c:v>
                </c:pt>
                <c:pt idx="176">
                  <c:v>62791.0</c:v>
                </c:pt>
                <c:pt idx="177">
                  <c:v>60559.0</c:v>
                </c:pt>
                <c:pt idx="178">
                  <c:v>57435.0</c:v>
                </c:pt>
                <c:pt idx="179">
                  <c:v>53960.0</c:v>
                </c:pt>
                <c:pt idx="180">
                  <c:v>53412.0</c:v>
                </c:pt>
                <c:pt idx="181">
                  <c:v>54475.0</c:v>
                </c:pt>
                <c:pt idx="182">
                  <c:v>56973.0</c:v>
                </c:pt>
                <c:pt idx="183">
                  <c:v>60041.0</c:v>
                </c:pt>
                <c:pt idx="184">
                  <c:v>62305.0</c:v>
                </c:pt>
                <c:pt idx="185">
                  <c:v>63886.0</c:v>
                </c:pt>
                <c:pt idx="186">
                  <c:v>64593.0</c:v>
                </c:pt>
                <c:pt idx="187">
                  <c:v>64410.0</c:v>
                </c:pt>
                <c:pt idx="188">
                  <c:v>63166.0</c:v>
                </c:pt>
                <c:pt idx="189">
                  <c:v>60319.0</c:v>
                </c:pt>
                <c:pt idx="190">
                  <c:v>57087.0</c:v>
                </c:pt>
                <c:pt idx="191">
                  <c:v>54188.0</c:v>
                </c:pt>
                <c:pt idx="192">
                  <c:v>53569.0</c:v>
                </c:pt>
                <c:pt idx="193">
                  <c:v>54559.0</c:v>
                </c:pt>
                <c:pt idx="194">
                  <c:v>56434.0</c:v>
                </c:pt>
                <c:pt idx="195">
                  <c:v>59559.0</c:v>
                </c:pt>
                <c:pt idx="196">
                  <c:v>62098.0</c:v>
                </c:pt>
                <c:pt idx="197">
                  <c:v>63622.0</c:v>
                </c:pt>
                <c:pt idx="198">
                  <c:v>64370.0</c:v>
                </c:pt>
                <c:pt idx="199">
                  <c:v>64153.0</c:v>
                </c:pt>
                <c:pt idx="200">
                  <c:v>62957.0</c:v>
                </c:pt>
                <c:pt idx="201">
                  <c:v>60873.0</c:v>
                </c:pt>
                <c:pt idx="202">
                  <c:v>57258.0</c:v>
                </c:pt>
                <c:pt idx="203">
                  <c:v>54969.0</c:v>
                </c:pt>
                <c:pt idx="204">
                  <c:v>53131.0</c:v>
                </c:pt>
                <c:pt idx="205">
                  <c:v>54826.0</c:v>
                </c:pt>
                <c:pt idx="206">
                  <c:v>57472.0</c:v>
                </c:pt>
                <c:pt idx="207">
                  <c:v>60153.0</c:v>
                </c:pt>
                <c:pt idx="208">
                  <c:v>62485.0</c:v>
                </c:pt>
                <c:pt idx="209">
                  <c:v>64338.0</c:v>
                </c:pt>
                <c:pt idx="210">
                  <c:v>64967.0</c:v>
                </c:pt>
                <c:pt idx="211">
                  <c:v>64811.0</c:v>
                </c:pt>
                <c:pt idx="212">
                  <c:v>63377.0</c:v>
                </c:pt>
                <c:pt idx="213">
                  <c:v>60808.0</c:v>
                </c:pt>
                <c:pt idx="214">
                  <c:v>57912.0</c:v>
                </c:pt>
                <c:pt idx="215">
                  <c:v>55122.0</c:v>
                </c:pt>
                <c:pt idx="216">
                  <c:v>53805.0</c:v>
                </c:pt>
                <c:pt idx="217">
                  <c:v>54799.0</c:v>
                </c:pt>
                <c:pt idx="218">
                  <c:v>57060.0</c:v>
                </c:pt>
                <c:pt idx="219">
                  <c:v>60391.0</c:v>
                </c:pt>
                <c:pt idx="220">
                  <c:v>62847.0</c:v>
                </c:pt>
                <c:pt idx="221">
                  <c:v>64276.0</c:v>
                </c:pt>
                <c:pt idx="222">
                  <c:v>64858.0</c:v>
                </c:pt>
                <c:pt idx="223">
                  <c:v>64578.0</c:v>
                </c:pt>
                <c:pt idx="224">
                  <c:v>63220.0</c:v>
                </c:pt>
                <c:pt idx="225">
                  <c:v>60790.0</c:v>
                </c:pt>
                <c:pt idx="226">
                  <c:v>57049.0</c:v>
                </c:pt>
                <c:pt idx="227">
                  <c:v>55835.0</c:v>
                </c:pt>
                <c:pt idx="228">
                  <c:v>54492.0</c:v>
                </c:pt>
                <c:pt idx="229">
                  <c:v>55699.0</c:v>
                </c:pt>
                <c:pt idx="230">
                  <c:v>57313.0</c:v>
                </c:pt>
                <c:pt idx="231">
                  <c:v>60226.0</c:v>
                </c:pt>
                <c:pt idx="232">
                  <c:v>62308.0</c:v>
                </c:pt>
                <c:pt idx="233">
                  <c:v>64423.0</c:v>
                </c:pt>
                <c:pt idx="234">
                  <c:v>64818.0</c:v>
                </c:pt>
                <c:pt idx="235">
                  <c:v>64763.0</c:v>
                </c:pt>
                <c:pt idx="236">
                  <c:v>63296.0</c:v>
                </c:pt>
                <c:pt idx="237">
                  <c:v>61229.0</c:v>
                </c:pt>
                <c:pt idx="238">
                  <c:v>57703.0</c:v>
                </c:pt>
                <c:pt idx="239">
                  <c:v>55083.0</c:v>
                </c:pt>
                <c:pt idx="240">
                  <c:v>53758.0</c:v>
                </c:pt>
                <c:pt idx="241">
                  <c:v>54486.0</c:v>
                </c:pt>
                <c:pt idx="242">
                  <c:v>57248.0</c:v>
                </c:pt>
                <c:pt idx="243">
                  <c:v>60384.0</c:v>
                </c:pt>
                <c:pt idx="244">
                  <c:v>62962.0</c:v>
                </c:pt>
                <c:pt idx="245">
                  <c:v>64575.0</c:v>
                </c:pt>
                <c:pt idx="246">
                  <c:v>65090.0</c:v>
                </c:pt>
                <c:pt idx="247">
                  <c:v>64699.0</c:v>
                </c:pt>
                <c:pt idx="248">
                  <c:v>63216.0</c:v>
                </c:pt>
                <c:pt idx="249">
                  <c:v>60920.0</c:v>
                </c:pt>
                <c:pt idx="250">
                  <c:v>58382.0</c:v>
                </c:pt>
                <c:pt idx="251">
                  <c:v>54920.0</c:v>
                </c:pt>
                <c:pt idx="252">
                  <c:v>53540.0</c:v>
                </c:pt>
                <c:pt idx="253">
                  <c:v>54826.0</c:v>
                </c:pt>
                <c:pt idx="254">
                  <c:v>57709.0</c:v>
                </c:pt>
                <c:pt idx="255">
                  <c:v>60483.0</c:v>
                </c:pt>
                <c:pt idx="256">
                  <c:v>62570.0</c:v>
                </c:pt>
                <c:pt idx="257">
                  <c:v>64405.0</c:v>
                </c:pt>
                <c:pt idx="258">
                  <c:v>64890.0</c:v>
                </c:pt>
                <c:pt idx="259">
                  <c:v>64779.0</c:v>
                </c:pt>
                <c:pt idx="260">
                  <c:v>63264.0</c:v>
                </c:pt>
                <c:pt idx="261">
                  <c:v>60660.0</c:v>
                </c:pt>
                <c:pt idx="262">
                  <c:v>57002.0</c:v>
                </c:pt>
                <c:pt idx="263">
                  <c:v>55126.0</c:v>
                </c:pt>
                <c:pt idx="264">
                  <c:v>54112.0</c:v>
                </c:pt>
                <c:pt idx="265">
                  <c:v>54312.0</c:v>
                </c:pt>
                <c:pt idx="266">
                  <c:v>57029.0</c:v>
                </c:pt>
                <c:pt idx="267">
                  <c:v>60100.0</c:v>
                </c:pt>
                <c:pt idx="268">
                  <c:v>62669.0</c:v>
                </c:pt>
                <c:pt idx="269">
                  <c:v>64401.0</c:v>
                </c:pt>
                <c:pt idx="270">
                  <c:v>64839.0</c:v>
                </c:pt>
                <c:pt idx="271">
                  <c:v>64624.0</c:v>
                </c:pt>
                <c:pt idx="272">
                  <c:v>63274.0</c:v>
                </c:pt>
                <c:pt idx="273">
                  <c:v>61038.0</c:v>
                </c:pt>
                <c:pt idx="274">
                  <c:v>57257.0</c:v>
                </c:pt>
                <c:pt idx="275">
                  <c:v>54686.0</c:v>
                </c:pt>
                <c:pt idx="276">
                  <c:v>53208.0</c:v>
                </c:pt>
                <c:pt idx="277">
                  <c:v>54476.0</c:v>
                </c:pt>
                <c:pt idx="278">
                  <c:v>56613.0</c:v>
                </c:pt>
                <c:pt idx="279">
                  <c:v>59975.0</c:v>
                </c:pt>
                <c:pt idx="280">
                  <c:v>62948.0</c:v>
                </c:pt>
                <c:pt idx="281">
                  <c:v>64204.0</c:v>
                </c:pt>
                <c:pt idx="282">
                  <c:v>65095.0</c:v>
                </c:pt>
                <c:pt idx="283">
                  <c:v>64969.0</c:v>
                </c:pt>
                <c:pt idx="284">
                  <c:v>63549.0</c:v>
                </c:pt>
                <c:pt idx="285">
                  <c:v>60618.0</c:v>
                </c:pt>
                <c:pt idx="286">
                  <c:v>57896.0</c:v>
                </c:pt>
                <c:pt idx="287">
                  <c:v>54711.0</c:v>
                </c:pt>
                <c:pt idx="288">
                  <c:v>53203.0</c:v>
                </c:pt>
                <c:pt idx="289">
                  <c:v>53952.0</c:v>
                </c:pt>
                <c:pt idx="290">
                  <c:v>57199.0</c:v>
                </c:pt>
                <c:pt idx="291">
                  <c:v>60069.0</c:v>
                </c:pt>
                <c:pt idx="292">
                  <c:v>62596.0</c:v>
                </c:pt>
                <c:pt idx="293">
                  <c:v>64048.0</c:v>
                </c:pt>
                <c:pt idx="294">
                  <c:v>64873.0</c:v>
                </c:pt>
                <c:pt idx="295">
                  <c:v>64680.0</c:v>
                </c:pt>
                <c:pt idx="296">
                  <c:v>63209.0</c:v>
                </c:pt>
                <c:pt idx="297">
                  <c:v>60566.0</c:v>
                </c:pt>
                <c:pt idx="298">
                  <c:v>57774.0</c:v>
                </c:pt>
                <c:pt idx="299">
                  <c:v>54126.0</c:v>
                </c:pt>
                <c:pt idx="300">
                  <c:v>54118.0</c:v>
                </c:pt>
                <c:pt idx="301">
                  <c:v>54828.0</c:v>
                </c:pt>
                <c:pt idx="302">
                  <c:v>57072.0</c:v>
                </c:pt>
                <c:pt idx="303">
                  <c:v>60141.0</c:v>
                </c:pt>
                <c:pt idx="304">
                  <c:v>62747.0</c:v>
                </c:pt>
                <c:pt idx="305">
                  <c:v>64279.0</c:v>
                </c:pt>
                <c:pt idx="306">
                  <c:v>64624.0</c:v>
                </c:pt>
                <c:pt idx="307">
                  <c:v>64794.0</c:v>
                </c:pt>
                <c:pt idx="308">
                  <c:v>63063.0</c:v>
                </c:pt>
                <c:pt idx="309">
                  <c:v>60450.0</c:v>
                </c:pt>
                <c:pt idx="310">
                  <c:v>57802.0</c:v>
                </c:pt>
                <c:pt idx="311">
                  <c:v>54852.0</c:v>
                </c:pt>
                <c:pt idx="312">
                  <c:v>53833.0</c:v>
                </c:pt>
                <c:pt idx="313">
                  <c:v>54711.0</c:v>
                </c:pt>
                <c:pt idx="314">
                  <c:v>57018.0</c:v>
                </c:pt>
                <c:pt idx="315">
                  <c:v>60193.0</c:v>
                </c:pt>
                <c:pt idx="316">
                  <c:v>62523.0</c:v>
                </c:pt>
                <c:pt idx="317">
                  <c:v>64295.0</c:v>
                </c:pt>
                <c:pt idx="318">
                  <c:v>64927.0</c:v>
                </c:pt>
                <c:pt idx="319">
                  <c:v>64987.0</c:v>
                </c:pt>
                <c:pt idx="320">
                  <c:v>63356.0</c:v>
                </c:pt>
                <c:pt idx="321">
                  <c:v>60603.0</c:v>
                </c:pt>
                <c:pt idx="322">
                  <c:v>57192.0</c:v>
                </c:pt>
                <c:pt idx="323">
                  <c:v>54561.0</c:v>
                </c:pt>
                <c:pt idx="324">
                  <c:v>54259.0</c:v>
                </c:pt>
                <c:pt idx="325">
                  <c:v>55318.0</c:v>
                </c:pt>
                <c:pt idx="326">
                  <c:v>57173.0</c:v>
                </c:pt>
                <c:pt idx="327">
                  <c:v>60020.0</c:v>
                </c:pt>
                <c:pt idx="328">
                  <c:v>62782.0</c:v>
                </c:pt>
                <c:pt idx="329">
                  <c:v>64435.0</c:v>
                </c:pt>
                <c:pt idx="330">
                  <c:v>65374.0</c:v>
                </c:pt>
                <c:pt idx="331">
                  <c:v>65151.0</c:v>
                </c:pt>
                <c:pt idx="332">
                  <c:v>63716.0</c:v>
                </c:pt>
                <c:pt idx="333">
                  <c:v>60898.0</c:v>
                </c:pt>
                <c:pt idx="334">
                  <c:v>58189.0</c:v>
                </c:pt>
                <c:pt idx="335">
                  <c:v>55651.0</c:v>
                </c:pt>
                <c:pt idx="336">
                  <c:v>54624.0</c:v>
                </c:pt>
                <c:pt idx="337">
                  <c:v>54977.0</c:v>
                </c:pt>
                <c:pt idx="338">
                  <c:v>57421.0</c:v>
                </c:pt>
                <c:pt idx="339">
                  <c:v>60545.0</c:v>
                </c:pt>
                <c:pt idx="340">
                  <c:v>63003.0</c:v>
                </c:pt>
                <c:pt idx="341">
                  <c:v>64622.0</c:v>
                </c:pt>
                <c:pt idx="342">
                  <c:v>65333.0</c:v>
                </c:pt>
                <c:pt idx="343">
                  <c:v>64906.0</c:v>
                </c:pt>
                <c:pt idx="344">
                  <c:v>63580.0</c:v>
                </c:pt>
                <c:pt idx="345">
                  <c:v>60783.0</c:v>
                </c:pt>
                <c:pt idx="346">
                  <c:v>57496.0</c:v>
                </c:pt>
                <c:pt idx="347">
                  <c:v>55154.0</c:v>
                </c:pt>
                <c:pt idx="348">
                  <c:v>53376.0</c:v>
                </c:pt>
                <c:pt idx="349">
                  <c:v>54222.0</c:v>
                </c:pt>
                <c:pt idx="350">
                  <c:v>57007.0</c:v>
                </c:pt>
                <c:pt idx="351">
                  <c:v>60207.0</c:v>
                </c:pt>
                <c:pt idx="352">
                  <c:v>62507.0</c:v>
                </c:pt>
                <c:pt idx="353">
                  <c:v>64051.0</c:v>
                </c:pt>
                <c:pt idx="354">
                  <c:v>64858.0</c:v>
                </c:pt>
                <c:pt idx="355">
                  <c:v>64774.0</c:v>
                </c:pt>
                <c:pt idx="356">
                  <c:v>63397.0</c:v>
                </c:pt>
                <c:pt idx="357">
                  <c:v>60788.0</c:v>
                </c:pt>
                <c:pt idx="358">
                  <c:v>57694.0</c:v>
                </c:pt>
                <c:pt idx="359">
                  <c:v>55298.0</c:v>
                </c:pt>
                <c:pt idx="360">
                  <c:v>54082.0</c:v>
                </c:pt>
                <c:pt idx="361">
                  <c:v>55112.0</c:v>
                </c:pt>
                <c:pt idx="362">
                  <c:v>57189.0</c:v>
                </c:pt>
                <c:pt idx="363">
                  <c:v>60142.0</c:v>
                </c:pt>
                <c:pt idx="364">
                  <c:v>62769.0</c:v>
                </c:pt>
                <c:pt idx="365">
                  <c:v>64522.0</c:v>
                </c:pt>
                <c:pt idx="366">
                  <c:v>64970.0</c:v>
                </c:pt>
                <c:pt idx="367">
                  <c:v>64937.0</c:v>
                </c:pt>
                <c:pt idx="368">
                  <c:v>63575.0</c:v>
                </c:pt>
                <c:pt idx="369">
                  <c:v>61124.0</c:v>
                </c:pt>
                <c:pt idx="370">
                  <c:v>58547.0</c:v>
                </c:pt>
                <c:pt idx="371">
                  <c:v>55550.0</c:v>
                </c:pt>
                <c:pt idx="372">
                  <c:v>54039.0</c:v>
                </c:pt>
                <c:pt idx="373">
                  <c:v>54845.0</c:v>
                </c:pt>
                <c:pt idx="374">
                  <c:v>57612.0</c:v>
                </c:pt>
                <c:pt idx="375">
                  <c:v>60471.0</c:v>
                </c:pt>
                <c:pt idx="376">
                  <c:v>62611.0</c:v>
                </c:pt>
                <c:pt idx="377">
                  <c:v>64691.0</c:v>
                </c:pt>
                <c:pt idx="378">
                  <c:v>65212.0</c:v>
                </c:pt>
                <c:pt idx="379">
                  <c:v>64834.0</c:v>
                </c:pt>
                <c:pt idx="380">
                  <c:v>63444.0</c:v>
                </c:pt>
                <c:pt idx="381">
                  <c:v>60736.0</c:v>
                </c:pt>
                <c:pt idx="382">
                  <c:v>57502.0</c:v>
                </c:pt>
                <c:pt idx="383">
                  <c:v>54742.0</c:v>
                </c:pt>
                <c:pt idx="384">
                  <c:v>53437.0</c:v>
                </c:pt>
                <c:pt idx="385">
                  <c:v>54205.0</c:v>
                </c:pt>
                <c:pt idx="386">
                  <c:v>56718.0</c:v>
                </c:pt>
                <c:pt idx="387">
                  <c:v>60003.0</c:v>
                </c:pt>
                <c:pt idx="388">
                  <c:v>62108.0</c:v>
                </c:pt>
                <c:pt idx="389">
                  <c:v>64110.0</c:v>
                </c:pt>
                <c:pt idx="390">
                  <c:v>64583.0</c:v>
                </c:pt>
                <c:pt idx="391">
                  <c:v>64484.0</c:v>
                </c:pt>
                <c:pt idx="392">
                  <c:v>62846.0</c:v>
                </c:pt>
                <c:pt idx="393">
                  <c:v>60535.0</c:v>
                </c:pt>
                <c:pt idx="394">
                  <c:v>57014.0</c:v>
                </c:pt>
                <c:pt idx="395">
                  <c:v>54475.0</c:v>
                </c:pt>
                <c:pt idx="396">
                  <c:v>52951.0</c:v>
                </c:pt>
                <c:pt idx="397">
                  <c:v>54277.0</c:v>
                </c:pt>
                <c:pt idx="398">
                  <c:v>56755.0</c:v>
                </c:pt>
                <c:pt idx="399">
                  <c:v>59727.0</c:v>
                </c:pt>
                <c:pt idx="400">
                  <c:v>62276.0</c:v>
                </c:pt>
                <c:pt idx="401">
                  <c:v>64171.0</c:v>
                </c:pt>
                <c:pt idx="402">
                  <c:v>64591.0</c:v>
                </c:pt>
                <c:pt idx="403">
                  <c:v>64491.0</c:v>
                </c:pt>
                <c:pt idx="404">
                  <c:v>63267.0</c:v>
                </c:pt>
                <c:pt idx="405">
                  <c:v>60644.0</c:v>
                </c:pt>
                <c:pt idx="406">
                  <c:v>57670.0</c:v>
                </c:pt>
                <c:pt idx="407">
                  <c:v>55202.0</c:v>
                </c:pt>
                <c:pt idx="408">
                  <c:v>54325.0</c:v>
                </c:pt>
                <c:pt idx="409">
                  <c:v>54564.0</c:v>
                </c:pt>
                <c:pt idx="410">
                  <c:v>56991.0</c:v>
                </c:pt>
                <c:pt idx="411">
                  <c:v>60161.0</c:v>
                </c:pt>
                <c:pt idx="412">
                  <c:v>62825.0</c:v>
                </c:pt>
                <c:pt idx="413">
                  <c:v>64184.0</c:v>
                </c:pt>
                <c:pt idx="414">
                  <c:v>65041.0</c:v>
                </c:pt>
                <c:pt idx="415">
                  <c:v>64986.0</c:v>
                </c:pt>
                <c:pt idx="416">
                  <c:v>63221.0</c:v>
                </c:pt>
                <c:pt idx="417">
                  <c:v>60726.0</c:v>
                </c:pt>
                <c:pt idx="418">
                  <c:v>57925.0</c:v>
                </c:pt>
                <c:pt idx="419">
                  <c:v>54561.0</c:v>
                </c:pt>
                <c:pt idx="420">
                  <c:v>53745.0</c:v>
                </c:pt>
                <c:pt idx="421">
                  <c:v>54810.0</c:v>
                </c:pt>
                <c:pt idx="422">
                  <c:v>57031.0</c:v>
                </c:pt>
                <c:pt idx="423">
                  <c:v>59825.0</c:v>
                </c:pt>
                <c:pt idx="424">
                  <c:v>62485.0</c:v>
                </c:pt>
                <c:pt idx="425">
                  <c:v>64481.0</c:v>
                </c:pt>
                <c:pt idx="426">
                  <c:v>64933.0</c:v>
                </c:pt>
                <c:pt idx="427">
                  <c:v>64989.0</c:v>
                </c:pt>
                <c:pt idx="428">
                  <c:v>63556.0</c:v>
                </c:pt>
                <c:pt idx="429">
                  <c:v>60902.0</c:v>
                </c:pt>
                <c:pt idx="430">
                  <c:v>57635.0</c:v>
                </c:pt>
                <c:pt idx="431">
                  <c:v>54859.0</c:v>
                </c:pt>
                <c:pt idx="432">
                  <c:v>53957.0</c:v>
                </c:pt>
                <c:pt idx="433">
                  <c:v>54802.0</c:v>
                </c:pt>
                <c:pt idx="434">
                  <c:v>57081.0</c:v>
                </c:pt>
                <c:pt idx="435">
                  <c:v>59488.0</c:v>
                </c:pt>
                <c:pt idx="436">
                  <c:v>62588.0</c:v>
                </c:pt>
                <c:pt idx="437">
                  <c:v>64032.0</c:v>
                </c:pt>
                <c:pt idx="438">
                  <c:v>64925.0</c:v>
                </c:pt>
                <c:pt idx="439">
                  <c:v>64807.0</c:v>
                </c:pt>
                <c:pt idx="440">
                  <c:v>63542.0</c:v>
                </c:pt>
                <c:pt idx="441">
                  <c:v>60572.0</c:v>
                </c:pt>
                <c:pt idx="442">
                  <c:v>57327.0</c:v>
                </c:pt>
                <c:pt idx="443">
                  <c:v>55489.0</c:v>
                </c:pt>
                <c:pt idx="444">
                  <c:v>54120.0</c:v>
                </c:pt>
                <c:pt idx="445">
                  <c:v>54190.0</c:v>
                </c:pt>
                <c:pt idx="446">
                  <c:v>57054.0</c:v>
                </c:pt>
                <c:pt idx="447">
                  <c:v>59724.0</c:v>
                </c:pt>
                <c:pt idx="448">
                  <c:v>62751.0</c:v>
                </c:pt>
                <c:pt idx="449">
                  <c:v>64495.0</c:v>
                </c:pt>
                <c:pt idx="450">
                  <c:v>65254.0</c:v>
                </c:pt>
                <c:pt idx="451">
                  <c:v>64893.0</c:v>
                </c:pt>
                <c:pt idx="452">
                  <c:v>63364.0</c:v>
                </c:pt>
                <c:pt idx="453">
                  <c:v>61103.0</c:v>
                </c:pt>
                <c:pt idx="454">
                  <c:v>58008.0</c:v>
                </c:pt>
                <c:pt idx="455">
                  <c:v>55508.0</c:v>
                </c:pt>
                <c:pt idx="456">
                  <c:v>54133.0</c:v>
                </c:pt>
                <c:pt idx="457">
                  <c:v>55516.0</c:v>
                </c:pt>
                <c:pt idx="458">
                  <c:v>57086.0</c:v>
                </c:pt>
                <c:pt idx="459">
                  <c:v>61289.0</c:v>
                </c:pt>
                <c:pt idx="460">
                  <c:v>63301.0</c:v>
                </c:pt>
                <c:pt idx="461">
                  <c:v>64910.0</c:v>
                </c:pt>
                <c:pt idx="462">
                  <c:v>65457.0</c:v>
                </c:pt>
                <c:pt idx="463">
                  <c:v>65396.0</c:v>
                </c:pt>
                <c:pt idx="464">
                  <c:v>64177.0</c:v>
                </c:pt>
                <c:pt idx="465">
                  <c:v>61527.0</c:v>
                </c:pt>
                <c:pt idx="466">
                  <c:v>58594.0</c:v>
                </c:pt>
                <c:pt idx="467">
                  <c:v>55934.0</c:v>
                </c:pt>
                <c:pt idx="468">
                  <c:v>54589.0</c:v>
                </c:pt>
                <c:pt idx="469">
                  <c:v>56026.0</c:v>
                </c:pt>
                <c:pt idx="470">
                  <c:v>57785.0</c:v>
                </c:pt>
                <c:pt idx="471">
                  <c:v>60563.0</c:v>
                </c:pt>
                <c:pt idx="472">
                  <c:v>62854.0</c:v>
                </c:pt>
                <c:pt idx="473">
                  <c:v>64456.0</c:v>
                </c:pt>
                <c:pt idx="474">
                  <c:v>65047.0</c:v>
                </c:pt>
                <c:pt idx="475">
                  <c:v>65193.0</c:v>
                </c:pt>
                <c:pt idx="476">
                  <c:v>63912.0</c:v>
                </c:pt>
                <c:pt idx="477">
                  <c:v>61363.0</c:v>
                </c:pt>
                <c:pt idx="478">
                  <c:v>58094.0</c:v>
                </c:pt>
                <c:pt idx="479">
                  <c:v>55197.0</c:v>
                </c:pt>
                <c:pt idx="480">
                  <c:v>54081.0</c:v>
                </c:pt>
                <c:pt idx="481">
                  <c:v>54358.0</c:v>
                </c:pt>
                <c:pt idx="482">
                  <c:v>57021.0</c:v>
                </c:pt>
                <c:pt idx="483">
                  <c:v>60841.0</c:v>
                </c:pt>
                <c:pt idx="484">
                  <c:v>63157.0</c:v>
                </c:pt>
                <c:pt idx="485">
                  <c:v>64343.0</c:v>
                </c:pt>
                <c:pt idx="486">
                  <c:v>65270.0</c:v>
                </c:pt>
                <c:pt idx="487">
                  <c:v>65019.0</c:v>
                </c:pt>
                <c:pt idx="488">
                  <c:v>63582.0</c:v>
                </c:pt>
                <c:pt idx="489">
                  <c:v>60900.0</c:v>
                </c:pt>
                <c:pt idx="490">
                  <c:v>57830.0</c:v>
                </c:pt>
                <c:pt idx="491">
                  <c:v>55505.0</c:v>
                </c:pt>
                <c:pt idx="492">
                  <c:v>54048.0</c:v>
                </c:pt>
                <c:pt idx="493">
                  <c:v>55087.0</c:v>
                </c:pt>
                <c:pt idx="494">
                  <c:v>58048.0</c:v>
                </c:pt>
                <c:pt idx="495">
                  <c:v>60668.0</c:v>
                </c:pt>
                <c:pt idx="496">
                  <c:v>63149.0</c:v>
                </c:pt>
                <c:pt idx="497">
                  <c:v>64486.0</c:v>
                </c:pt>
                <c:pt idx="498">
                  <c:v>65351.0</c:v>
                </c:pt>
                <c:pt idx="499">
                  <c:v>65130.0</c:v>
                </c:pt>
                <c:pt idx="500">
                  <c:v>63768.0</c:v>
                </c:pt>
                <c:pt idx="501">
                  <c:v>61371.0</c:v>
                </c:pt>
                <c:pt idx="502">
                  <c:v>58135.0</c:v>
                </c:pt>
                <c:pt idx="503">
                  <c:v>55276.0</c:v>
                </c:pt>
                <c:pt idx="504">
                  <c:v>54112.0</c:v>
                </c:pt>
                <c:pt idx="505">
                  <c:v>55746.0</c:v>
                </c:pt>
                <c:pt idx="506">
                  <c:v>58141.0</c:v>
                </c:pt>
                <c:pt idx="507">
                  <c:v>60472.0</c:v>
                </c:pt>
                <c:pt idx="508">
                  <c:v>62931.0</c:v>
                </c:pt>
                <c:pt idx="509">
                  <c:v>64637.0</c:v>
                </c:pt>
                <c:pt idx="510">
                  <c:v>65535.0</c:v>
                </c:pt>
                <c:pt idx="511">
                  <c:v>65040.0</c:v>
                </c:pt>
                <c:pt idx="512">
                  <c:v>63635.0</c:v>
                </c:pt>
                <c:pt idx="513">
                  <c:v>61303.0</c:v>
                </c:pt>
                <c:pt idx="514">
                  <c:v>58123.0</c:v>
                </c:pt>
                <c:pt idx="515">
                  <c:v>55221.0</c:v>
                </c:pt>
                <c:pt idx="516">
                  <c:v>54483.0</c:v>
                </c:pt>
                <c:pt idx="517">
                  <c:v>55197.0</c:v>
                </c:pt>
                <c:pt idx="518">
                  <c:v>56931.0</c:v>
                </c:pt>
                <c:pt idx="519">
                  <c:v>60524.0</c:v>
                </c:pt>
                <c:pt idx="520">
                  <c:v>62836.0</c:v>
                </c:pt>
                <c:pt idx="521">
                  <c:v>64527.0</c:v>
                </c:pt>
                <c:pt idx="522">
                  <c:v>65116.0</c:v>
                </c:pt>
                <c:pt idx="523">
                  <c:v>65214.0</c:v>
                </c:pt>
                <c:pt idx="524">
                  <c:v>63767.0</c:v>
                </c:pt>
                <c:pt idx="525">
                  <c:v>61564.0</c:v>
                </c:pt>
                <c:pt idx="526">
                  <c:v>58228.0</c:v>
                </c:pt>
                <c:pt idx="527">
                  <c:v>55279.0</c:v>
                </c:pt>
                <c:pt idx="528">
                  <c:v>54423.0</c:v>
                </c:pt>
                <c:pt idx="529">
                  <c:v>55452.0</c:v>
                </c:pt>
                <c:pt idx="530">
                  <c:v>58056.0</c:v>
                </c:pt>
                <c:pt idx="531">
                  <c:v>60724.0</c:v>
                </c:pt>
                <c:pt idx="532">
                  <c:v>62908.0</c:v>
                </c:pt>
                <c:pt idx="533">
                  <c:v>64411.0</c:v>
                </c:pt>
                <c:pt idx="534">
                  <c:v>64984.0</c:v>
                </c:pt>
                <c:pt idx="535">
                  <c:v>64892.0</c:v>
                </c:pt>
                <c:pt idx="536">
                  <c:v>63402.0</c:v>
                </c:pt>
                <c:pt idx="537">
                  <c:v>61131.0</c:v>
                </c:pt>
                <c:pt idx="538">
                  <c:v>58322.0</c:v>
                </c:pt>
                <c:pt idx="539">
                  <c:v>55426.0</c:v>
                </c:pt>
                <c:pt idx="540">
                  <c:v>53822.0</c:v>
                </c:pt>
                <c:pt idx="541">
                  <c:v>54985.0</c:v>
                </c:pt>
                <c:pt idx="542">
                  <c:v>57667.0</c:v>
                </c:pt>
                <c:pt idx="543">
                  <c:v>60506.0</c:v>
                </c:pt>
                <c:pt idx="544">
                  <c:v>62729.0</c:v>
                </c:pt>
                <c:pt idx="545">
                  <c:v>64639.0</c:v>
                </c:pt>
                <c:pt idx="546">
                  <c:v>65290.0</c:v>
                </c:pt>
                <c:pt idx="547">
                  <c:v>65082.0</c:v>
                </c:pt>
                <c:pt idx="548">
                  <c:v>63973.0</c:v>
                </c:pt>
                <c:pt idx="549">
                  <c:v>61294.0</c:v>
                </c:pt>
                <c:pt idx="550">
                  <c:v>58087.0</c:v>
                </c:pt>
                <c:pt idx="551">
                  <c:v>55205.0</c:v>
                </c:pt>
                <c:pt idx="552">
                  <c:v>54208.0</c:v>
                </c:pt>
                <c:pt idx="553">
                  <c:v>55982.0</c:v>
                </c:pt>
                <c:pt idx="554">
                  <c:v>57771.0</c:v>
                </c:pt>
                <c:pt idx="555">
                  <c:v>60454.0</c:v>
                </c:pt>
                <c:pt idx="556">
                  <c:v>63030.0</c:v>
                </c:pt>
                <c:pt idx="557">
                  <c:v>64594.0</c:v>
                </c:pt>
                <c:pt idx="558">
                  <c:v>65196.0</c:v>
                </c:pt>
                <c:pt idx="559">
                  <c:v>65456.0</c:v>
                </c:pt>
                <c:pt idx="560">
                  <c:v>63712.0</c:v>
                </c:pt>
                <c:pt idx="561">
                  <c:v>61826.0</c:v>
                </c:pt>
                <c:pt idx="562">
                  <c:v>58036.0</c:v>
                </c:pt>
                <c:pt idx="563">
                  <c:v>55102.0</c:v>
                </c:pt>
                <c:pt idx="564">
                  <c:v>54171.0</c:v>
                </c:pt>
                <c:pt idx="565">
                  <c:v>55895.0</c:v>
                </c:pt>
                <c:pt idx="566">
                  <c:v>57458.0</c:v>
                </c:pt>
                <c:pt idx="567">
                  <c:v>60672.0</c:v>
                </c:pt>
                <c:pt idx="568">
                  <c:v>63313.0</c:v>
                </c:pt>
                <c:pt idx="569">
                  <c:v>64897.0</c:v>
                </c:pt>
                <c:pt idx="570">
                  <c:v>65318.0</c:v>
                </c:pt>
                <c:pt idx="571">
                  <c:v>65354.0</c:v>
                </c:pt>
                <c:pt idx="572">
                  <c:v>63853.0</c:v>
                </c:pt>
                <c:pt idx="573">
                  <c:v>61272.0</c:v>
                </c:pt>
                <c:pt idx="574">
                  <c:v>58350.0</c:v>
                </c:pt>
                <c:pt idx="575">
                  <c:v>55406.0</c:v>
                </c:pt>
                <c:pt idx="576">
                  <c:v>53379.0</c:v>
                </c:pt>
                <c:pt idx="577">
                  <c:v>54085.0</c:v>
                </c:pt>
                <c:pt idx="578">
                  <c:v>58446.0</c:v>
                </c:pt>
                <c:pt idx="579">
                  <c:v>60778.0</c:v>
                </c:pt>
                <c:pt idx="580">
                  <c:v>63086.0</c:v>
                </c:pt>
                <c:pt idx="581">
                  <c:v>64610.0</c:v>
                </c:pt>
                <c:pt idx="582">
                  <c:v>65307.0</c:v>
                </c:pt>
                <c:pt idx="583">
                  <c:v>65119.0</c:v>
                </c:pt>
                <c:pt idx="584">
                  <c:v>64003.0</c:v>
                </c:pt>
                <c:pt idx="585">
                  <c:v>61586.0</c:v>
                </c:pt>
                <c:pt idx="586">
                  <c:v>58298.0</c:v>
                </c:pt>
                <c:pt idx="587">
                  <c:v>55581.0</c:v>
                </c:pt>
                <c:pt idx="588">
                  <c:v>54503.0</c:v>
                </c:pt>
                <c:pt idx="589">
                  <c:v>56141.0</c:v>
                </c:pt>
                <c:pt idx="590">
                  <c:v>57849.0</c:v>
                </c:pt>
                <c:pt idx="591">
                  <c:v>60581.0</c:v>
                </c:pt>
                <c:pt idx="592">
                  <c:v>62871.0</c:v>
                </c:pt>
                <c:pt idx="593">
                  <c:v>64644.0</c:v>
                </c:pt>
                <c:pt idx="594">
                  <c:v>65342.0</c:v>
                </c:pt>
                <c:pt idx="595">
                  <c:v>65156.0</c:v>
                </c:pt>
                <c:pt idx="596">
                  <c:v>63909.0</c:v>
                </c:pt>
                <c:pt idx="597">
                  <c:v>61509.0</c:v>
                </c:pt>
                <c:pt idx="598">
                  <c:v>58043.0</c:v>
                </c:pt>
                <c:pt idx="599">
                  <c:v>55721.0</c:v>
                </c:pt>
              </c:numCache>
            </c:numRef>
          </c:val>
          <c:smooth val="0"/>
        </c:ser>
        <c:ser>
          <c:idx val="3"/>
          <c:order val="3"/>
          <c:spPr>
            <a:ln w="12700"/>
          </c:spPr>
          <c:marker>
            <c:symbol val="none"/>
          </c:marker>
          <c:val>
            <c:numRef>
              <c:f>Sheet1!$D$1:$D$600</c:f>
              <c:numCache>
                <c:formatCode>General</c:formatCode>
                <c:ptCount val="600"/>
                <c:pt idx="0">
                  <c:v>57486.0</c:v>
                </c:pt>
                <c:pt idx="1">
                  <c:v>57421.0</c:v>
                </c:pt>
                <c:pt idx="2">
                  <c:v>57975.0</c:v>
                </c:pt>
                <c:pt idx="3">
                  <c:v>59471.0</c:v>
                </c:pt>
                <c:pt idx="4">
                  <c:v>60629.0</c:v>
                </c:pt>
                <c:pt idx="5">
                  <c:v>62118.0</c:v>
                </c:pt>
                <c:pt idx="6">
                  <c:v>63176.0</c:v>
                </c:pt>
                <c:pt idx="7">
                  <c:v>63582.0</c:v>
                </c:pt>
                <c:pt idx="8">
                  <c:v>63063.0</c:v>
                </c:pt>
                <c:pt idx="9">
                  <c:v>61584.0</c:v>
                </c:pt>
                <c:pt idx="10">
                  <c:v>59843.0</c:v>
                </c:pt>
                <c:pt idx="11">
                  <c:v>57792.0</c:v>
                </c:pt>
                <c:pt idx="12">
                  <c:v>57439.0</c:v>
                </c:pt>
                <c:pt idx="13">
                  <c:v>57794.0</c:v>
                </c:pt>
                <c:pt idx="14">
                  <c:v>58492.0</c:v>
                </c:pt>
                <c:pt idx="15">
                  <c:v>59306.0</c:v>
                </c:pt>
                <c:pt idx="16">
                  <c:v>60638.0</c:v>
                </c:pt>
                <c:pt idx="17">
                  <c:v>61972.0</c:v>
                </c:pt>
                <c:pt idx="18">
                  <c:v>63001.0</c:v>
                </c:pt>
                <c:pt idx="19">
                  <c:v>63522.0</c:v>
                </c:pt>
                <c:pt idx="20">
                  <c:v>62806.0</c:v>
                </c:pt>
                <c:pt idx="21">
                  <c:v>61521.0</c:v>
                </c:pt>
                <c:pt idx="22">
                  <c:v>59538.0</c:v>
                </c:pt>
                <c:pt idx="23">
                  <c:v>58230.0</c:v>
                </c:pt>
                <c:pt idx="24">
                  <c:v>57472.0</c:v>
                </c:pt>
                <c:pt idx="25">
                  <c:v>57854.0</c:v>
                </c:pt>
                <c:pt idx="26">
                  <c:v>57974.0</c:v>
                </c:pt>
                <c:pt idx="27">
                  <c:v>59339.0</c:v>
                </c:pt>
                <c:pt idx="28">
                  <c:v>60745.0</c:v>
                </c:pt>
                <c:pt idx="29">
                  <c:v>61820.0</c:v>
                </c:pt>
                <c:pt idx="30">
                  <c:v>63084.0</c:v>
                </c:pt>
                <c:pt idx="31">
                  <c:v>63635.0</c:v>
                </c:pt>
                <c:pt idx="32">
                  <c:v>62975.0</c:v>
                </c:pt>
                <c:pt idx="33">
                  <c:v>61659.0</c:v>
                </c:pt>
                <c:pt idx="34">
                  <c:v>59642.0</c:v>
                </c:pt>
                <c:pt idx="35">
                  <c:v>58061.0</c:v>
                </c:pt>
                <c:pt idx="36">
                  <c:v>57443.0</c:v>
                </c:pt>
                <c:pt idx="37">
                  <c:v>57690.0</c:v>
                </c:pt>
                <c:pt idx="38">
                  <c:v>58607.0</c:v>
                </c:pt>
                <c:pt idx="39">
                  <c:v>59524.0</c:v>
                </c:pt>
                <c:pt idx="40">
                  <c:v>60662.0</c:v>
                </c:pt>
                <c:pt idx="41">
                  <c:v>62060.0</c:v>
                </c:pt>
                <c:pt idx="42">
                  <c:v>63298.0</c:v>
                </c:pt>
                <c:pt idx="43">
                  <c:v>63699.0</c:v>
                </c:pt>
                <c:pt idx="44">
                  <c:v>63229.0</c:v>
                </c:pt>
                <c:pt idx="45">
                  <c:v>62082.0</c:v>
                </c:pt>
                <c:pt idx="46">
                  <c:v>60016.0</c:v>
                </c:pt>
                <c:pt idx="47">
                  <c:v>57976.0</c:v>
                </c:pt>
                <c:pt idx="48">
                  <c:v>57599.0</c:v>
                </c:pt>
                <c:pt idx="49">
                  <c:v>57695.0</c:v>
                </c:pt>
                <c:pt idx="50">
                  <c:v>58274.0</c:v>
                </c:pt>
                <c:pt idx="51">
                  <c:v>59078.0</c:v>
                </c:pt>
                <c:pt idx="52">
                  <c:v>60748.0</c:v>
                </c:pt>
                <c:pt idx="53">
                  <c:v>61832.0</c:v>
                </c:pt>
                <c:pt idx="54">
                  <c:v>63066.0</c:v>
                </c:pt>
                <c:pt idx="55">
                  <c:v>63178.0</c:v>
                </c:pt>
                <c:pt idx="56">
                  <c:v>62676.0</c:v>
                </c:pt>
                <c:pt idx="57">
                  <c:v>61201.0</c:v>
                </c:pt>
                <c:pt idx="58">
                  <c:v>59512.0</c:v>
                </c:pt>
                <c:pt idx="59">
                  <c:v>57926.0</c:v>
                </c:pt>
                <c:pt idx="60">
                  <c:v>57312.0</c:v>
                </c:pt>
                <c:pt idx="61">
                  <c:v>57215.0</c:v>
                </c:pt>
                <c:pt idx="62">
                  <c:v>57945.0</c:v>
                </c:pt>
                <c:pt idx="63">
                  <c:v>59218.0</c:v>
                </c:pt>
                <c:pt idx="64">
                  <c:v>60585.0</c:v>
                </c:pt>
                <c:pt idx="65">
                  <c:v>61719.0</c:v>
                </c:pt>
                <c:pt idx="66">
                  <c:v>62948.0</c:v>
                </c:pt>
                <c:pt idx="67">
                  <c:v>63470.0</c:v>
                </c:pt>
                <c:pt idx="68">
                  <c:v>62761.0</c:v>
                </c:pt>
                <c:pt idx="69">
                  <c:v>61630.0</c:v>
                </c:pt>
                <c:pt idx="70">
                  <c:v>60079.0</c:v>
                </c:pt>
                <c:pt idx="71">
                  <c:v>58425.0</c:v>
                </c:pt>
                <c:pt idx="72">
                  <c:v>57447.0</c:v>
                </c:pt>
                <c:pt idx="73">
                  <c:v>57431.0</c:v>
                </c:pt>
                <c:pt idx="74">
                  <c:v>58393.0</c:v>
                </c:pt>
                <c:pt idx="75">
                  <c:v>59411.0</c:v>
                </c:pt>
                <c:pt idx="76">
                  <c:v>60703.0</c:v>
                </c:pt>
                <c:pt idx="77">
                  <c:v>61973.0</c:v>
                </c:pt>
                <c:pt idx="78">
                  <c:v>63102.0</c:v>
                </c:pt>
                <c:pt idx="79">
                  <c:v>63406.0</c:v>
                </c:pt>
                <c:pt idx="80">
                  <c:v>62861.0</c:v>
                </c:pt>
                <c:pt idx="81">
                  <c:v>61483.0</c:v>
                </c:pt>
                <c:pt idx="82">
                  <c:v>59801.0</c:v>
                </c:pt>
                <c:pt idx="83">
                  <c:v>58210.0</c:v>
                </c:pt>
                <c:pt idx="84">
                  <c:v>57662.0</c:v>
                </c:pt>
                <c:pt idx="85">
                  <c:v>57559.0</c:v>
                </c:pt>
                <c:pt idx="86">
                  <c:v>58536.0</c:v>
                </c:pt>
                <c:pt idx="87">
                  <c:v>59173.0</c:v>
                </c:pt>
                <c:pt idx="88">
                  <c:v>60576.0</c:v>
                </c:pt>
                <c:pt idx="89">
                  <c:v>61833.0</c:v>
                </c:pt>
                <c:pt idx="90">
                  <c:v>63138.0</c:v>
                </c:pt>
                <c:pt idx="91">
                  <c:v>63618.0</c:v>
                </c:pt>
                <c:pt idx="92">
                  <c:v>62959.0</c:v>
                </c:pt>
                <c:pt idx="93">
                  <c:v>61749.0</c:v>
                </c:pt>
                <c:pt idx="94">
                  <c:v>59821.0</c:v>
                </c:pt>
                <c:pt idx="95">
                  <c:v>57965.0</c:v>
                </c:pt>
                <c:pt idx="96">
                  <c:v>57132.0</c:v>
                </c:pt>
                <c:pt idx="97">
                  <c:v>57565.0</c:v>
                </c:pt>
                <c:pt idx="98">
                  <c:v>58054.0</c:v>
                </c:pt>
                <c:pt idx="99">
                  <c:v>59274.0</c:v>
                </c:pt>
                <c:pt idx="100">
                  <c:v>60435.0</c:v>
                </c:pt>
                <c:pt idx="101">
                  <c:v>62100.0</c:v>
                </c:pt>
                <c:pt idx="102">
                  <c:v>63156.0</c:v>
                </c:pt>
                <c:pt idx="103">
                  <c:v>63656.0</c:v>
                </c:pt>
                <c:pt idx="104">
                  <c:v>63154.0</c:v>
                </c:pt>
                <c:pt idx="105">
                  <c:v>61953.0</c:v>
                </c:pt>
                <c:pt idx="106">
                  <c:v>59929.0</c:v>
                </c:pt>
                <c:pt idx="107">
                  <c:v>58170.0</c:v>
                </c:pt>
                <c:pt idx="108">
                  <c:v>57836.0</c:v>
                </c:pt>
                <c:pt idx="109">
                  <c:v>57995.0</c:v>
                </c:pt>
                <c:pt idx="110">
                  <c:v>58378.0</c:v>
                </c:pt>
                <c:pt idx="111">
                  <c:v>59685.0</c:v>
                </c:pt>
                <c:pt idx="112">
                  <c:v>60897.0</c:v>
                </c:pt>
                <c:pt idx="113">
                  <c:v>62072.0</c:v>
                </c:pt>
                <c:pt idx="114">
                  <c:v>63379.0</c:v>
                </c:pt>
                <c:pt idx="115">
                  <c:v>63716.0</c:v>
                </c:pt>
                <c:pt idx="116">
                  <c:v>63118.0</c:v>
                </c:pt>
                <c:pt idx="117">
                  <c:v>61466.0</c:v>
                </c:pt>
                <c:pt idx="118">
                  <c:v>59938.0</c:v>
                </c:pt>
                <c:pt idx="119">
                  <c:v>58285.0</c:v>
                </c:pt>
                <c:pt idx="120">
                  <c:v>57495.0</c:v>
                </c:pt>
                <c:pt idx="121">
                  <c:v>57935.0</c:v>
                </c:pt>
                <c:pt idx="122">
                  <c:v>58337.0</c:v>
                </c:pt>
                <c:pt idx="123">
                  <c:v>59514.0</c:v>
                </c:pt>
                <c:pt idx="124">
                  <c:v>60787.0</c:v>
                </c:pt>
                <c:pt idx="125">
                  <c:v>61984.0</c:v>
                </c:pt>
                <c:pt idx="126">
                  <c:v>63016.0</c:v>
                </c:pt>
                <c:pt idx="127">
                  <c:v>63495.0</c:v>
                </c:pt>
                <c:pt idx="128">
                  <c:v>62907.0</c:v>
                </c:pt>
                <c:pt idx="129">
                  <c:v>61427.0</c:v>
                </c:pt>
                <c:pt idx="130">
                  <c:v>59692.0</c:v>
                </c:pt>
                <c:pt idx="131">
                  <c:v>58232.0</c:v>
                </c:pt>
                <c:pt idx="132">
                  <c:v>57264.0</c:v>
                </c:pt>
                <c:pt idx="133">
                  <c:v>57406.0</c:v>
                </c:pt>
                <c:pt idx="134">
                  <c:v>57938.0</c:v>
                </c:pt>
                <c:pt idx="135">
                  <c:v>58958.0</c:v>
                </c:pt>
                <c:pt idx="136">
                  <c:v>60136.0</c:v>
                </c:pt>
                <c:pt idx="137">
                  <c:v>61735.0</c:v>
                </c:pt>
                <c:pt idx="138">
                  <c:v>62791.0</c:v>
                </c:pt>
                <c:pt idx="139">
                  <c:v>63150.0</c:v>
                </c:pt>
                <c:pt idx="140">
                  <c:v>62684.0</c:v>
                </c:pt>
                <c:pt idx="141">
                  <c:v>61467.0</c:v>
                </c:pt>
                <c:pt idx="142">
                  <c:v>59416.0</c:v>
                </c:pt>
                <c:pt idx="143">
                  <c:v>58027.0</c:v>
                </c:pt>
                <c:pt idx="144">
                  <c:v>57413.0</c:v>
                </c:pt>
                <c:pt idx="145">
                  <c:v>57472.0</c:v>
                </c:pt>
                <c:pt idx="146">
                  <c:v>58397.0</c:v>
                </c:pt>
                <c:pt idx="147">
                  <c:v>59362.0</c:v>
                </c:pt>
                <c:pt idx="148">
                  <c:v>60599.0</c:v>
                </c:pt>
                <c:pt idx="149">
                  <c:v>61842.0</c:v>
                </c:pt>
                <c:pt idx="150">
                  <c:v>63242.0</c:v>
                </c:pt>
                <c:pt idx="151">
                  <c:v>63646.0</c:v>
                </c:pt>
                <c:pt idx="152">
                  <c:v>63179.0</c:v>
                </c:pt>
                <c:pt idx="153">
                  <c:v>61808.0</c:v>
                </c:pt>
                <c:pt idx="154">
                  <c:v>59871.0</c:v>
                </c:pt>
                <c:pt idx="155">
                  <c:v>58443.0</c:v>
                </c:pt>
                <c:pt idx="156">
                  <c:v>57614.0</c:v>
                </c:pt>
                <c:pt idx="157">
                  <c:v>57671.0</c:v>
                </c:pt>
                <c:pt idx="158">
                  <c:v>58690.0</c:v>
                </c:pt>
                <c:pt idx="159">
                  <c:v>59276.0</c:v>
                </c:pt>
                <c:pt idx="160">
                  <c:v>60743.0</c:v>
                </c:pt>
                <c:pt idx="161">
                  <c:v>62014.0</c:v>
                </c:pt>
                <c:pt idx="162">
                  <c:v>63054.0</c:v>
                </c:pt>
                <c:pt idx="163">
                  <c:v>63473.0</c:v>
                </c:pt>
                <c:pt idx="164">
                  <c:v>62844.0</c:v>
                </c:pt>
                <c:pt idx="165">
                  <c:v>61438.0</c:v>
                </c:pt>
                <c:pt idx="166">
                  <c:v>59712.0</c:v>
                </c:pt>
                <c:pt idx="167">
                  <c:v>57803.0</c:v>
                </c:pt>
                <c:pt idx="168">
                  <c:v>57523.0</c:v>
                </c:pt>
                <c:pt idx="169">
                  <c:v>57360.0</c:v>
                </c:pt>
                <c:pt idx="170">
                  <c:v>58225.0</c:v>
                </c:pt>
                <c:pt idx="171">
                  <c:v>59017.0</c:v>
                </c:pt>
                <c:pt idx="172">
                  <c:v>60501.0</c:v>
                </c:pt>
                <c:pt idx="173">
                  <c:v>61827.0</c:v>
                </c:pt>
                <c:pt idx="174">
                  <c:v>62922.0</c:v>
                </c:pt>
                <c:pt idx="175">
                  <c:v>63338.0</c:v>
                </c:pt>
                <c:pt idx="176">
                  <c:v>62608.0</c:v>
                </c:pt>
                <c:pt idx="177">
                  <c:v>61254.0</c:v>
                </c:pt>
                <c:pt idx="178">
                  <c:v>59514.0</c:v>
                </c:pt>
                <c:pt idx="179">
                  <c:v>57973.0</c:v>
                </c:pt>
                <c:pt idx="180">
                  <c:v>57497.0</c:v>
                </c:pt>
                <c:pt idx="181">
                  <c:v>57367.0</c:v>
                </c:pt>
                <c:pt idx="182">
                  <c:v>57954.0</c:v>
                </c:pt>
                <c:pt idx="183">
                  <c:v>58825.0</c:v>
                </c:pt>
                <c:pt idx="184">
                  <c:v>60281.0</c:v>
                </c:pt>
                <c:pt idx="185">
                  <c:v>61610.0</c:v>
                </c:pt>
                <c:pt idx="186">
                  <c:v>62763.0</c:v>
                </c:pt>
                <c:pt idx="187">
                  <c:v>63179.0</c:v>
                </c:pt>
                <c:pt idx="188">
                  <c:v>62358.0</c:v>
                </c:pt>
                <c:pt idx="189">
                  <c:v>61203.0</c:v>
                </c:pt>
                <c:pt idx="190">
                  <c:v>59301.0</c:v>
                </c:pt>
                <c:pt idx="191">
                  <c:v>57679.0</c:v>
                </c:pt>
                <c:pt idx="192">
                  <c:v>56815.0</c:v>
                </c:pt>
                <c:pt idx="193">
                  <c:v>57341.0</c:v>
                </c:pt>
                <c:pt idx="194">
                  <c:v>57992.0</c:v>
                </c:pt>
                <c:pt idx="195">
                  <c:v>58876.0</c:v>
                </c:pt>
                <c:pt idx="196">
                  <c:v>60122.0</c:v>
                </c:pt>
                <c:pt idx="197">
                  <c:v>61741.0</c:v>
                </c:pt>
                <c:pt idx="198">
                  <c:v>62977.0</c:v>
                </c:pt>
                <c:pt idx="199">
                  <c:v>63438.0</c:v>
                </c:pt>
                <c:pt idx="200">
                  <c:v>62971.0</c:v>
                </c:pt>
                <c:pt idx="201">
                  <c:v>61387.0</c:v>
                </c:pt>
                <c:pt idx="202">
                  <c:v>59564.0</c:v>
                </c:pt>
                <c:pt idx="203">
                  <c:v>58133.0</c:v>
                </c:pt>
                <c:pt idx="204">
                  <c:v>57150.0</c:v>
                </c:pt>
                <c:pt idx="205">
                  <c:v>57778.0</c:v>
                </c:pt>
                <c:pt idx="206">
                  <c:v>58500.0</c:v>
                </c:pt>
                <c:pt idx="207">
                  <c:v>59481.0</c:v>
                </c:pt>
                <c:pt idx="208">
                  <c:v>60610.0</c:v>
                </c:pt>
                <c:pt idx="209">
                  <c:v>62057.0</c:v>
                </c:pt>
                <c:pt idx="210">
                  <c:v>63174.0</c:v>
                </c:pt>
                <c:pt idx="211">
                  <c:v>63531.0</c:v>
                </c:pt>
                <c:pt idx="212">
                  <c:v>63258.0</c:v>
                </c:pt>
                <c:pt idx="213">
                  <c:v>61726.0</c:v>
                </c:pt>
                <c:pt idx="214">
                  <c:v>59987.0</c:v>
                </c:pt>
                <c:pt idx="215">
                  <c:v>58488.0</c:v>
                </c:pt>
                <c:pt idx="216">
                  <c:v>57499.0</c:v>
                </c:pt>
                <c:pt idx="217">
                  <c:v>57464.0</c:v>
                </c:pt>
                <c:pt idx="218">
                  <c:v>58339.0</c:v>
                </c:pt>
                <c:pt idx="219">
                  <c:v>59380.0</c:v>
                </c:pt>
                <c:pt idx="220">
                  <c:v>60506.0</c:v>
                </c:pt>
                <c:pt idx="221">
                  <c:v>61833.0</c:v>
                </c:pt>
                <c:pt idx="222">
                  <c:v>63017.0</c:v>
                </c:pt>
                <c:pt idx="223">
                  <c:v>63463.0</c:v>
                </c:pt>
                <c:pt idx="224">
                  <c:v>63015.0</c:v>
                </c:pt>
                <c:pt idx="225">
                  <c:v>61582.0</c:v>
                </c:pt>
                <c:pt idx="226">
                  <c:v>59995.0</c:v>
                </c:pt>
                <c:pt idx="227">
                  <c:v>58274.0</c:v>
                </c:pt>
                <c:pt idx="228">
                  <c:v>57310.0</c:v>
                </c:pt>
                <c:pt idx="229">
                  <c:v>57312.0</c:v>
                </c:pt>
                <c:pt idx="230">
                  <c:v>58380.0</c:v>
                </c:pt>
                <c:pt idx="231">
                  <c:v>59395.0</c:v>
                </c:pt>
                <c:pt idx="232">
                  <c:v>60724.0</c:v>
                </c:pt>
                <c:pt idx="233">
                  <c:v>62094.0</c:v>
                </c:pt>
                <c:pt idx="234">
                  <c:v>63201.0</c:v>
                </c:pt>
                <c:pt idx="235">
                  <c:v>63727.0</c:v>
                </c:pt>
                <c:pt idx="236">
                  <c:v>63335.0</c:v>
                </c:pt>
                <c:pt idx="237">
                  <c:v>62109.0</c:v>
                </c:pt>
                <c:pt idx="238">
                  <c:v>59949.0</c:v>
                </c:pt>
                <c:pt idx="239">
                  <c:v>58618.0</c:v>
                </c:pt>
                <c:pt idx="240">
                  <c:v>58034.0</c:v>
                </c:pt>
                <c:pt idx="241">
                  <c:v>57969.0</c:v>
                </c:pt>
                <c:pt idx="242">
                  <c:v>58578.0</c:v>
                </c:pt>
                <c:pt idx="243">
                  <c:v>59704.0</c:v>
                </c:pt>
                <c:pt idx="244">
                  <c:v>60898.0</c:v>
                </c:pt>
                <c:pt idx="245">
                  <c:v>62373.0</c:v>
                </c:pt>
                <c:pt idx="246">
                  <c:v>63532.0</c:v>
                </c:pt>
                <c:pt idx="247">
                  <c:v>63746.0</c:v>
                </c:pt>
                <c:pt idx="248">
                  <c:v>63257.0</c:v>
                </c:pt>
                <c:pt idx="249">
                  <c:v>61571.0</c:v>
                </c:pt>
                <c:pt idx="250">
                  <c:v>59721.0</c:v>
                </c:pt>
                <c:pt idx="251">
                  <c:v>58278.0</c:v>
                </c:pt>
                <c:pt idx="252">
                  <c:v>57588.0</c:v>
                </c:pt>
                <c:pt idx="253">
                  <c:v>57892.0</c:v>
                </c:pt>
                <c:pt idx="254">
                  <c:v>58500.0</c:v>
                </c:pt>
                <c:pt idx="255">
                  <c:v>59699.0</c:v>
                </c:pt>
                <c:pt idx="256">
                  <c:v>60701.0</c:v>
                </c:pt>
                <c:pt idx="257">
                  <c:v>62354.0</c:v>
                </c:pt>
                <c:pt idx="258">
                  <c:v>63109.0</c:v>
                </c:pt>
                <c:pt idx="259">
                  <c:v>63446.0</c:v>
                </c:pt>
                <c:pt idx="260">
                  <c:v>63127.0</c:v>
                </c:pt>
                <c:pt idx="261">
                  <c:v>61610.0</c:v>
                </c:pt>
                <c:pt idx="262">
                  <c:v>60097.0</c:v>
                </c:pt>
                <c:pt idx="263">
                  <c:v>58500.0</c:v>
                </c:pt>
                <c:pt idx="264">
                  <c:v>57447.0</c:v>
                </c:pt>
                <c:pt idx="265">
                  <c:v>57787.0</c:v>
                </c:pt>
                <c:pt idx="266">
                  <c:v>58478.0</c:v>
                </c:pt>
                <c:pt idx="267">
                  <c:v>59386.0</c:v>
                </c:pt>
                <c:pt idx="268">
                  <c:v>60773.0</c:v>
                </c:pt>
                <c:pt idx="269">
                  <c:v>62082.0</c:v>
                </c:pt>
                <c:pt idx="270">
                  <c:v>63225.0</c:v>
                </c:pt>
                <c:pt idx="271">
                  <c:v>63680.0</c:v>
                </c:pt>
                <c:pt idx="272">
                  <c:v>63176.0</c:v>
                </c:pt>
                <c:pt idx="273">
                  <c:v>61723.0</c:v>
                </c:pt>
                <c:pt idx="274">
                  <c:v>60038.0</c:v>
                </c:pt>
                <c:pt idx="275">
                  <c:v>58387.0</c:v>
                </c:pt>
                <c:pt idx="276">
                  <c:v>57898.0</c:v>
                </c:pt>
                <c:pt idx="277">
                  <c:v>57968.0</c:v>
                </c:pt>
                <c:pt idx="278">
                  <c:v>58688.0</c:v>
                </c:pt>
                <c:pt idx="279">
                  <c:v>59244.0</c:v>
                </c:pt>
                <c:pt idx="280">
                  <c:v>60707.0</c:v>
                </c:pt>
                <c:pt idx="281">
                  <c:v>62141.0</c:v>
                </c:pt>
                <c:pt idx="282">
                  <c:v>63235.0</c:v>
                </c:pt>
                <c:pt idx="283">
                  <c:v>63675.0</c:v>
                </c:pt>
                <c:pt idx="284">
                  <c:v>63309.0</c:v>
                </c:pt>
                <c:pt idx="285">
                  <c:v>61851.0</c:v>
                </c:pt>
                <c:pt idx="286">
                  <c:v>60053.0</c:v>
                </c:pt>
                <c:pt idx="287">
                  <c:v>58033.0</c:v>
                </c:pt>
                <c:pt idx="288">
                  <c:v>57515.0</c:v>
                </c:pt>
                <c:pt idx="289">
                  <c:v>57809.0</c:v>
                </c:pt>
                <c:pt idx="290">
                  <c:v>58347.0</c:v>
                </c:pt>
                <c:pt idx="291">
                  <c:v>59350.0</c:v>
                </c:pt>
                <c:pt idx="292">
                  <c:v>60525.0</c:v>
                </c:pt>
                <c:pt idx="293">
                  <c:v>61849.0</c:v>
                </c:pt>
                <c:pt idx="294">
                  <c:v>62909.0</c:v>
                </c:pt>
                <c:pt idx="295">
                  <c:v>63402.0</c:v>
                </c:pt>
                <c:pt idx="296">
                  <c:v>62908.0</c:v>
                </c:pt>
                <c:pt idx="297">
                  <c:v>61617.0</c:v>
                </c:pt>
                <c:pt idx="298">
                  <c:v>59625.0</c:v>
                </c:pt>
                <c:pt idx="299">
                  <c:v>58309.0</c:v>
                </c:pt>
                <c:pt idx="300">
                  <c:v>57040.0</c:v>
                </c:pt>
                <c:pt idx="301">
                  <c:v>57326.0</c:v>
                </c:pt>
                <c:pt idx="302">
                  <c:v>58262.0</c:v>
                </c:pt>
                <c:pt idx="303">
                  <c:v>59303.0</c:v>
                </c:pt>
                <c:pt idx="304">
                  <c:v>60533.0</c:v>
                </c:pt>
                <c:pt idx="305">
                  <c:v>62142.0</c:v>
                </c:pt>
                <c:pt idx="306">
                  <c:v>63211.0</c:v>
                </c:pt>
                <c:pt idx="307">
                  <c:v>63473.0</c:v>
                </c:pt>
                <c:pt idx="308">
                  <c:v>62949.0</c:v>
                </c:pt>
                <c:pt idx="309">
                  <c:v>61721.0</c:v>
                </c:pt>
                <c:pt idx="310">
                  <c:v>59918.0</c:v>
                </c:pt>
                <c:pt idx="311">
                  <c:v>57968.0</c:v>
                </c:pt>
                <c:pt idx="312">
                  <c:v>57650.0</c:v>
                </c:pt>
                <c:pt idx="313">
                  <c:v>57889.0</c:v>
                </c:pt>
                <c:pt idx="314">
                  <c:v>58467.0</c:v>
                </c:pt>
                <c:pt idx="315">
                  <c:v>59575.0</c:v>
                </c:pt>
                <c:pt idx="316">
                  <c:v>60903.0</c:v>
                </c:pt>
                <c:pt idx="317">
                  <c:v>62101.0</c:v>
                </c:pt>
                <c:pt idx="318">
                  <c:v>63183.0</c:v>
                </c:pt>
                <c:pt idx="319">
                  <c:v>63715.0</c:v>
                </c:pt>
                <c:pt idx="320">
                  <c:v>63121.0</c:v>
                </c:pt>
                <c:pt idx="321">
                  <c:v>61710.0</c:v>
                </c:pt>
                <c:pt idx="322">
                  <c:v>60005.0</c:v>
                </c:pt>
                <c:pt idx="323">
                  <c:v>58324.0</c:v>
                </c:pt>
                <c:pt idx="324">
                  <c:v>57575.0</c:v>
                </c:pt>
                <c:pt idx="325">
                  <c:v>57816.0</c:v>
                </c:pt>
                <c:pt idx="326">
                  <c:v>58517.0</c:v>
                </c:pt>
                <c:pt idx="327">
                  <c:v>59731.0</c:v>
                </c:pt>
                <c:pt idx="328">
                  <c:v>61021.0</c:v>
                </c:pt>
                <c:pt idx="329">
                  <c:v>62378.0</c:v>
                </c:pt>
                <c:pt idx="330">
                  <c:v>63415.0</c:v>
                </c:pt>
                <c:pt idx="331">
                  <c:v>63882.0</c:v>
                </c:pt>
                <c:pt idx="332">
                  <c:v>63544.0</c:v>
                </c:pt>
                <c:pt idx="333">
                  <c:v>61960.0</c:v>
                </c:pt>
                <c:pt idx="334">
                  <c:v>60224.0</c:v>
                </c:pt>
                <c:pt idx="335">
                  <c:v>58572.0</c:v>
                </c:pt>
                <c:pt idx="336">
                  <c:v>57463.0</c:v>
                </c:pt>
                <c:pt idx="337">
                  <c:v>57857.0</c:v>
                </c:pt>
                <c:pt idx="338">
                  <c:v>58466.0</c:v>
                </c:pt>
                <c:pt idx="339">
                  <c:v>59548.0</c:v>
                </c:pt>
                <c:pt idx="340">
                  <c:v>60774.0</c:v>
                </c:pt>
                <c:pt idx="341">
                  <c:v>62030.0</c:v>
                </c:pt>
                <c:pt idx="342">
                  <c:v>63203.0</c:v>
                </c:pt>
                <c:pt idx="343">
                  <c:v>63575.0</c:v>
                </c:pt>
                <c:pt idx="344">
                  <c:v>62922.0</c:v>
                </c:pt>
                <c:pt idx="345">
                  <c:v>61492.0</c:v>
                </c:pt>
                <c:pt idx="346">
                  <c:v>59856.0</c:v>
                </c:pt>
                <c:pt idx="347">
                  <c:v>57858.0</c:v>
                </c:pt>
                <c:pt idx="348">
                  <c:v>57405.0</c:v>
                </c:pt>
                <c:pt idx="349">
                  <c:v>57312.0</c:v>
                </c:pt>
                <c:pt idx="350">
                  <c:v>58240.0</c:v>
                </c:pt>
                <c:pt idx="351">
                  <c:v>59308.0</c:v>
                </c:pt>
                <c:pt idx="352">
                  <c:v>60758.0</c:v>
                </c:pt>
                <c:pt idx="353">
                  <c:v>62131.0</c:v>
                </c:pt>
                <c:pt idx="354">
                  <c:v>63262.0</c:v>
                </c:pt>
                <c:pt idx="355">
                  <c:v>63471.0</c:v>
                </c:pt>
                <c:pt idx="356">
                  <c:v>62976.0</c:v>
                </c:pt>
                <c:pt idx="357">
                  <c:v>61749.0</c:v>
                </c:pt>
                <c:pt idx="358">
                  <c:v>60054.0</c:v>
                </c:pt>
                <c:pt idx="359">
                  <c:v>57937.0</c:v>
                </c:pt>
                <c:pt idx="360">
                  <c:v>57904.0</c:v>
                </c:pt>
                <c:pt idx="361">
                  <c:v>57919.0</c:v>
                </c:pt>
                <c:pt idx="362">
                  <c:v>58695.0</c:v>
                </c:pt>
                <c:pt idx="363">
                  <c:v>59629.0</c:v>
                </c:pt>
                <c:pt idx="364">
                  <c:v>60808.0</c:v>
                </c:pt>
                <c:pt idx="365">
                  <c:v>62410.0</c:v>
                </c:pt>
                <c:pt idx="366">
                  <c:v>63278.0</c:v>
                </c:pt>
                <c:pt idx="367">
                  <c:v>63886.0</c:v>
                </c:pt>
                <c:pt idx="368">
                  <c:v>63567.0</c:v>
                </c:pt>
                <c:pt idx="369">
                  <c:v>62109.0</c:v>
                </c:pt>
                <c:pt idx="370">
                  <c:v>60245.0</c:v>
                </c:pt>
                <c:pt idx="371">
                  <c:v>58372.0</c:v>
                </c:pt>
                <c:pt idx="372">
                  <c:v>57901.0</c:v>
                </c:pt>
                <c:pt idx="373">
                  <c:v>58262.0</c:v>
                </c:pt>
                <c:pt idx="374">
                  <c:v>58530.0</c:v>
                </c:pt>
                <c:pt idx="375">
                  <c:v>59590.0</c:v>
                </c:pt>
                <c:pt idx="376">
                  <c:v>60738.0</c:v>
                </c:pt>
                <c:pt idx="377">
                  <c:v>62281.0</c:v>
                </c:pt>
                <c:pt idx="378">
                  <c:v>63328.0</c:v>
                </c:pt>
                <c:pt idx="379">
                  <c:v>63823.0</c:v>
                </c:pt>
                <c:pt idx="380">
                  <c:v>63202.0</c:v>
                </c:pt>
                <c:pt idx="381">
                  <c:v>61730.0</c:v>
                </c:pt>
                <c:pt idx="382">
                  <c:v>59896.0</c:v>
                </c:pt>
                <c:pt idx="383">
                  <c:v>58461.0</c:v>
                </c:pt>
                <c:pt idx="384">
                  <c:v>57552.0</c:v>
                </c:pt>
                <c:pt idx="385">
                  <c:v>58102.0</c:v>
                </c:pt>
                <c:pt idx="386">
                  <c:v>58565.0</c:v>
                </c:pt>
                <c:pt idx="387">
                  <c:v>59683.0</c:v>
                </c:pt>
                <c:pt idx="388">
                  <c:v>60868.0</c:v>
                </c:pt>
                <c:pt idx="389">
                  <c:v>62056.0</c:v>
                </c:pt>
                <c:pt idx="390">
                  <c:v>63071.0</c:v>
                </c:pt>
                <c:pt idx="391">
                  <c:v>63501.0</c:v>
                </c:pt>
                <c:pt idx="392">
                  <c:v>63125.0</c:v>
                </c:pt>
                <c:pt idx="393">
                  <c:v>61669.0</c:v>
                </c:pt>
                <c:pt idx="394">
                  <c:v>59634.0</c:v>
                </c:pt>
                <c:pt idx="395">
                  <c:v>58258.0</c:v>
                </c:pt>
                <c:pt idx="396">
                  <c:v>57553.0</c:v>
                </c:pt>
                <c:pt idx="397">
                  <c:v>57456.0</c:v>
                </c:pt>
                <c:pt idx="398">
                  <c:v>58310.0</c:v>
                </c:pt>
                <c:pt idx="399">
                  <c:v>59475.0</c:v>
                </c:pt>
                <c:pt idx="400">
                  <c:v>60671.0</c:v>
                </c:pt>
                <c:pt idx="401">
                  <c:v>62016.0</c:v>
                </c:pt>
                <c:pt idx="402">
                  <c:v>63054.0</c:v>
                </c:pt>
                <c:pt idx="403">
                  <c:v>63430.0</c:v>
                </c:pt>
                <c:pt idx="404">
                  <c:v>62824.0</c:v>
                </c:pt>
                <c:pt idx="405">
                  <c:v>61594.0</c:v>
                </c:pt>
                <c:pt idx="406">
                  <c:v>59662.0</c:v>
                </c:pt>
                <c:pt idx="407">
                  <c:v>58324.0</c:v>
                </c:pt>
                <c:pt idx="408">
                  <c:v>57395.0</c:v>
                </c:pt>
                <c:pt idx="409">
                  <c:v>57631.0</c:v>
                </c:pt>
                <c:pt idx="410">
                  <c:v>58421.0</c:v>
                </c:pt>
                <c:pt idx="411">
                  <c:v>59446.0</c:v>
                </c:pt>
                <c:pt idx="412">
                  <c:v>60627.0</c:v>
                </c:pt>
                <c:pt idx="413">
                  <c:v>62149.0</c:v>
                </c:pt>
                <c:pt idx="414">
                  <c:v>63126.0</c:v>
                </c:pt>
                <c:pt idx="415">
                  <c:v>63611.0</c:v>
                </c:pt>
                <c:pt idx="416">
                  <c:v>63057.0</c:v>
                </c:pt>
                <c:pt idx="417">
                  <c:v>61771.0</c:v>
                </c:pt>
                <c:pt idx="418">
                  <c:v>60127.0</c:v>
                </c:pt>
                <c:pt idx="419">
                  <c:v>58710.0</c:v>
                </c:pt>
                <c:pt idx="420">
                  <c:v>57852.0</c:v>
                </c:pt>
                <c:pt idx="421">
                  <c:v>58103.0</c:v>
                </c:pt>
                <c:pt idx="422">
                  <c:v>58626.0</c:v>
                </c:pt>
                <c:pt idx="423">
                  <c:v>59302.0</c:v>
                </c:pt>
                <c:pt idx="424">
                  <c:v>60726.0</c:v>
                </c:pt>
                <c:pt idx="425">
                  <c:v>62052.0</c:v>
                </c:pt>
                <c:pt idx="426">
                  <c:v>63344.0</c:v>
                </c:pt>
                <c:pt idx="427">
                  <c:v>63716.0</c:v>
                </c:pt>
                <c:pt idx="428">
                  <c:v>63045.0</c:v>
                </c:pt>
                <c:pt idx="429">
                  <c:v>61810.0</c:v>
                </c:pt>
                <c:pt idx="430">
                  <c:v>60052.0</c:v>
                </c:pt>
                <c:pt idx="431">
                  <c:v>58494.0</c:v>
                </c:pt>
                <c:pt idx="432">
                  <c:v>57652.0</c:v>
                </c:pt>
                <c:pt idx="433">
                  <c:v>57700.0</c:v>
                </c:pt>
                <c:pt idx="434">
                  <c:v>58062.0</c:v>
                </c:pt>
                <c:pt idx="435">
                  <c:v>59321.0</c:v>
                </c:pt>
                <c:pt idx="436">
                  <c:v>60745.0</c:v>
                </c:pt>
                <c:pt idx="437">
                  <c:v>62088.0</c:v>
                </c:pt>
                <c:pt idx="438">
                  <c:v>63113.0</c:v>
                </c:pt>
                <c:pt idx="439">
                  <c:v>63433.0</c:v>
                </c:pt>
                <c:pt idx="440">
                  <c:v>62939.0</c:v>
                </c:pt>
                <c:pt idx="441">
                  <c:v>61659.0</c:v>
                </c:pt>
                <c:pt idx="442">
                  <c:v>59734.0</c:v>
                </c:pt>
                <c:pt idx="443">
                  <c:v>58343.0</c:v>
                </c:pt>
                <c:pt idx="444">
                  <c:v>57338.0</c:v>
                </c:pt>
                <c:pt idx="445">
                  <c:v>57936.0</c:v>
                </c:pt>
                <c:pt idx="446">
                  <c:v>58788.0</c:v>
                </c:pt>
                <c:pt idx="447">
                  <c:v>59273.0</c:v>
                </c:pt>
                <c:pt idx="448">
                  <c:v>60928.0</c:v>
                </c:pt>
                <c:pt idx="449">
                  <c:v>62270.0</c:v>
                </c:pt>
                <c:pt idx="450">
                  <c:v>63590.0</c:v>
                </c:pt>
                <c:pt idx="451">
                  <c:v>64118.0</c:v>
                </c:pt>
                <c:pt idx="452">
                  <c:v>63778.0</c:v>
                </c:pt>
                <c:pt idx="453">
                  <c:v>62235.0</c:v>
                </c:pt>
                <c:pt idx="454">
                  <c:v>60342.0</c:v>
                </c:pt>
                <c:pt idx="455">
                  <c:v>58604.0</c:v>
                </c:pt>
                <c:pt idx="456">
                  <c:v>58380.0</c:v>
                </c:pt>
                <c:pt idx="457">
                  <c:v>58349.0</c:v>
                </c:pt>
                <c:pt idx="458">
                  <c:v>58808.0</c:v>
                </c:pt>
                <c:pt idx="459">
                  <c:v>59567.0</c:v>
                </c:pt>
                <c:pt idx="460">
                  <c:v>61136.0</c:v>
                </c:pt>
                <c:pt idx="461">
                  <c:v>62505.0</c:v>
                </c:pt>
                <c:pt idx="462">
                  <c:v>63587.0</c:v>
                </c:pt>
                <c:pt idx="463">
                  <c:v>64012.0</c:v>
                </c:pt>
                <c:pt idx="464">
                  <c:v>63489.0</c:v>
                </c:pt>
                <c:pt idx="465">
                  <c:v>61998.0</c:v>
                </c:pt>
                <c:pt idx="466">
                  <c:v>60240.0</c:v>
                </c:pt>
                <c:pt idx="467">
                  <c:v>58353.0</c:v>
                </c:pt>
                <c:pt idx="468">
                  <c:v>57583.0</c:v>
                </c:pt>
                <c:pt idx="469">
                  <c:v>57655.0</c:v>
                </c:pt>
                <c:pt idx="470">
                  <c:v>58175.0</c:v>
                </c:pt>
                <c:pt idx="471">
                  <c:v>59350.0</c:v>
                </c:pt>
                <c:pt idx="472">
                  <c:v>60797.0</c:v>
                </c:pt>
                <c:pt idx="473">
                  <c:v>62128.0</c:v>
                </c:pt>
                <c:pt idx="474">
                  <c:v>63153.0</c:v>
                </c:pt>
                <c:pt idx="475">
                  <c:v>63717.0</c:v>
                </c:pt>
                <c:pt idx="476">
                  <c:v>62944.0</c:v>
                </c:pt>
                <c:pt idx="477">
                  <c:v>61687.0</c:v>
                </c:pt>
                <c:pt idx="478">
                  <c:v>59975.0</c:v>
                </c:pt>
                <c:pt idx="479">
                  <c:v>58192.0</c:v>
                </c:pt>
                <c:pt idx="480">
                  <c:v>57446.0</c:v>
                </c:pt>
                <c:pt idx="481">
                  <c:v>57998.0</c:v>
                </c:pt>
                <c:pt idx="482">
                  <c:v>58605.0</c:v>
                </c:pt>
                <c:pt idx="483">
                  <c:v>59404.0</c:v>
                </c:pt>
                <c:pt idx="484">
                  <c:v>60894.0</c:v>
                </c:pt>
                <c:pt idx="485">
                  <c:v>62064.0</c:v>
                </c:pt>
                <c:pt idx="486">
                  <c:v>63136.0</c:v>
                </c:pt>
                <c:pt idx="487">
                  <c:v>63817.0</c:v>
                </c:pt>
                <c:pt idx="488">
                  <c:v>63211.0</c:v>
                </c:pt>
                <c:pt idx="489">
                  <c:v>61666.0</c:v>
                </c:pt>
                <c:pt idx="490">
                  <c:v>59517.0</c:v>
                </c:pt>
                <c:pt idx="491">
                  <c:v>58016.0</c:v>
                </c:pt>
                <c:pt idx="492">
                  <c:v>57320.0</c:v>
                </c:pt>
                <c:pt idx="493">
                  <c:v>57569.0</c:v>
                </c:pt>
                <c:pt idx="494">
                  <c:v>58322.0</c:v>
                </c:pt>
                <c:pt idx="495">
                  <c:v>59476.0</c:v>
                </c:pt>
                <c:pt idx="496">
                  <c:v>60831.0</c:v>
                </c:pt>
                <c:pt idx="497">
                  <c:v>62366.0</c:v>
                </c:pt>
                <c:pt idx="498">
                  <c:v>63462.0</c:v>
                </c:pt>
                <c:pt idx="499">
                  <c:v>64039.0</c:v>
                </c:pt>
                <c:pt idx="500">
                  <c:v>63395.0</c:v>
                </c:pt>
                <c:pt idx="501">
                  <c:v>62233.0</c:v>
                </c:pt>
                <c:pt idx="502">
                  <c:v>60397.0</c:v>
                </c:pt>
                <c:pt idx="503">
                  <c:v>58811.0</c:v>
                </c:pt>
                <c:pt idx="504">
                  <c:v>57973.0</c:v>
                </c:pt>
                <c:pt idx="505">
                  <c:v>57931.0</c:v>
                </c:pt>
                <c:pt idx="506">
                  <c:v>58391.0</c:v>
                </c:pt>
                <c:pt idx="507">
                  <c:v>59699.0</c:v>
                </c:pt>
                <c:pt idx="508">
                  <c:v>60912.0</c:v>
                </c:pt>
                <c:pt idx="509">
                  <c:v>62384.0</c:v>
                </c:pt>
                <c:pt idx="510">
                  <c:v>63432.0</c:v>
                </c:pt>
                <c:pt idx="511">
                  <c:v>63838.0</c:v>
                </c:pt>
                <c:pt idx="512">
                  <c:v>63442.0</c:v>
                </c:pt>
                <c:pt idx="513">
                  <c:v>61911.0</c:v>
                </c:pt>
                <c:pt idx="514">
                  <c:v>60188.0</c:v>
                </c:pt>
                <c:pt idx="515">
                  <c:v>58650.0</c:v>
                </c:pt>
                <c:pt idx="516">
                  <c:v>57826.0</c:v>
                </c:pt>
                <c:pt idx="517">
                  <c:v>57831.0</c:v>
                </c:pt>
                <c:pt idx="518">
                  <c:v>58739.0</c:v>
                </c:pt>
                <c:pt idx="519">
                  <c:v>59530.0</c:v>
                </c:pt>
                <c:pt idx="520">
                  <c:v>61020.0</c:v>
                </c:pt>
                <c:pt idx="521">
                  <c:v>62240.0</c:v>
                </c:pt>
                <c:pt idx="522">
                  <c:v>63625.0</c:v>
                </c:pt>
                <c:pt idx="523">
                  <c:v>64079.0</c:v>
                </c:pt>
                <c:pt idx="524">
                  <c:v>63598.0</c:v>
                </c:pt>
                <c:pt idx="525">
                  <c:v>62296.0</c:v>
                </c:pt>
                <c:pt idx="526">
                  <c:v>60302.0</c:v>
                </c:pt>
                <c:pt idx="527">
                  <c:v>58586.0</c:v>
                </c:pt>
                <c:pt idx="528">
                  <c:v>57795.0</c:v>
                </c:pt>
                <c:pt idx="529">
                  <c:v>57701.0</c:v>
                </c:pt>
                <c:pt idx="530">
                  <c:v>58817.0</c:v>
                </c:pt>
                <c:pt idx="531">
                  <c:v>59572.0</c:v>
                </c:pt>
                <c:pt idx="532">
                  <c:v>60871.0</c:v>
                </c:pt>
                <c:pt idx="533">
                  <c:v>62278.0</c:v>
                </c:pt>
                <c:pt idx="534">
                  <c:v>63451.0</c:v>
                </c:pt>
                <c:pt idx="535">
                  <c:v>64014.0</c:v>
                </c:pt>
                <c:pt idx="536">
                  <c:v>63648.0</c:v>
                </c:pt>
                <c:pt idx="537">
                  <c:v>62378.0</c:v>
                </c:pt>
                <c:pt idx="538">
                  <c:v>60218.0</c:v>
                </c:pt>
                <c:pt idx="539">
                  <c:v>58693.0</c:v>
                </c:pt>
                <c:pt idx="540">
                  <c:v>57991.0</c:v>
                </c:pt>
                <c:pt idx="541">
                  <c:v>57944.0</c:v>
                </c:pt>
                <c:pt idx="542">
                  <c:v>58603.0</c:v>
                </c:pt>
                <c:pt idx="543">
                  <c:v>59943.0</c:v>
                </c:pt>
                <c:pt idx="544">
                  <c:v>61200.0</c:v>
                </c:pt>
                <c:pt idx="545">
                  <c:v>62597.0</c:v>
                </c:pt>
                <c:pt idx="546">
                  <c:v>63796.0</c:v>
                </c:pt>
                <c:pt idx="547">
                  <c:v>64159.0</c:v>
                </c:pt>
                <c:pt idx="548">
                  <c:v>63786.0</c:v>
                </c:pt>
                <c:pt idx="549">
                  <c:v>62185.0</c:v>
                </c:pt>
                <c:pt idx="550">
                  <c:v>60412.0</c:v>
                </c:pt>
                <c:pt idx="551">
                  <c:v>58684.0</c:v>
                </c:pt>
                <c:pt idx="552">
                  <c:v>58098.0</c:v>
                </c:pt>
                <c:pt idx="553">
                  <c:v>57710.0</c:v>
                </c:pt>
                <c:pt idx="554">
                  <c:v>58475.0</c:v>
                </c:pt>
                <c:pt idx="555">
                  <c:v>59939.0</c:v>
                </c:pt>
                <c:pt idx="556">
                  <c:v>61088.0</c:v>
                </c:pt>
                <c:pt idx="557">
                  <c:v>62535.0</c:v>
                </c:pt>
                <c:pt idx="558">
                  <c:v>63810.0</c:v>
                </c:pt>
                <c:pt idx="559">
                  <c:v>64098.0</c:v>
                </c:pt>
                <c:pt idx="560">
                  <c:v>63547.0</c:v>
                </c:pt>
                <c:pt idx="561">
                  <c:v>62346.0</c:v>
                </c:pt>
                <c:pt idx="562">
                  <c:v>60635.0</c:v>
                </c:pt>
                <c:pt idx="563">
                  <c:v>58801.0</c:v>
                </c:pt>
                <c:pt idx="564">
                  <c:v>57961.0</c:v>
                </c:pt>
                <c:pt idx="565">
                  <c:v>57847.0</c:v>
                </c:pt>
                <c:pt idx="566">
                  <c:v>58948.0</c:v>
                </c:pt>
                <c:pt idx="567">
                  <c:v>59503.0</c:v>
                </c:pt>
                <c:pt idx="568">
                  <c:v>61050.0</c:v>
                </c:pt>
                <c:pt idx="569">
                  <c:v>62265.0</c:v>
                </c:pt>
                <c:pt idx="570">
                  <c:v>63435.0</c:v>
                </c:pt>
                <c:pt idx="571">
                  <c:v>63853.0</c:v>
                </c:pt>
                <c:pt idx="572">
                  <c:v>63326.0</c:v>
                </c:pt>
                <c:pt idx="573">
                  <c:v>62026.0</c:v>
                </c:pt>
                <c:pt idx="574">
                  <c:v>60142.0</c:v>
                </c:pt>
                <c:pt idx="575">
                  <c:v>58303.0</c:v>
                </c:pt>
                <c:pt idx="576">
                  <c:v>57501.0</c:v>
                </c:pt>
                <c:pt idx="577">
                  <c:v>57919.0</c:v>
                </c:pt>
                <c:pt idx="578">
                  <c:v>58615.0</c:v>
                </c:pt>
                <c:pt idx="579">
                  <c:v>59572.0</c:v>
                </c:pt>
                <c:pt idx="580">
                  <c:v>60822.0</c:v>
                </c:pt>
                <c:pt idx="581">
                  <c:v>62495.0</c:v>
                </c:pt>
                <c:pt idx="582">
                  <c:v>63543.0</c:v>
                </c:pt>
                <c:pt idx="583">
                  <c:v>64017.0</c:v>
                </c:pt>
                <c:pt idx="584">
                  <c:v>63394.0</c:v>
                </c:pt>
                <c:pt idx="585">
                  <c:v>61984.0</c:v>
                </c:pt>
                <c:pt idx="586">
                  <c:v>60089.0</c:v>
                </c:pt>
                <c:pt idx="587">
                  <c:v>58380.0</c:v>
                </c:pt>
                <c:pt idx="588">
                  <c:v>57638.0</c:v>
                </c:pt>
                <c:pt idx="589">
                  <c:v>57758.0</c:v>
                </c:pt>
                <c:pt idx="590">
                  <c:v>58464.0</c:v>
                </c:pt>
                <c:pt idx="591">
                  <c:v>59487.0</c:v>
                </c:pt>
                <c:pt idx="592">
                  <c:v>61099.0</c:v>
                </c:pt>
                <c:pt idx="593">
                  <c:v>62650.0</c:v>
                </c:pt>
                <c:pt idx="594">
                  <c:v>63860.0</c:v>
                </c:pt>
                <c:pt idx="595">
                  <c:v>64250.0</c:v>
                </c:pt>
                <c:pt idx="596">
                  <c:v>63644.0</c:v>
                </c:pt>
                <c:pt idx="597">
                  <c:v>62138.0</c:v>
                </c:pt>
                <c:pt idx="598">
                  <c:v>60522.0</c:v>
                </c:pt>
                <c:pt idx="599">
                  <c:v>58600.0</c:v>
                </c:pt>
              </c:numCache>
            </c:numRef>
          </c:val>
          <c:smooth val="0"/>
        </c:ser>
        <c:ser>
          <c:idx val="4"/>
          <c:order val="4"/>
          <c:spPr>
            <a:ln w="12700"/>
          </c:spPr>
          <c:marker>
            <c:symbol val="none"/>
          </c:marker>
          <c:val>
            <c:numRef>
              <c:f>Sheet1!$E$1:$E$600</c:f>
              <c:numCache>
                <c:formatCode>General</c:formatCode>
                <c:ptCount val="600"/>
                <c:pt idx="0">
                  <c:v>60856.0</c:v>
                </c:pt>
                <c:pt idx="1">
                  <c:v>60885.0</c:v>
                </c:pt>
                <c:pt idx="2">
                  <c:v>60425.0</c:v>
                </c:pt>
                <c:pt idx="3">
                  <c:v>59341.0</c:v>
                </c:pt>
                <c:pt idx="4">
                  <c:v>57843.0</c:v>
                </c:pt>
                <c:pt idx="5">
                  <c:v>56610.0</c:v>
                </c:pt>
                <c:pt idx="6">
                  <c:v>55911.0</c:v>
                </c:pt>
                <c:pt idx="7">
                  <c:v>55975.0</c:v>
                </c:pt>
                <c:pt idx="8">
                  <c:v>56882.0</c:v>
                </c:pt>
                <c:pt idx="9">
                  <c:v>58139.0</c:v>
                </c:pt>
                <c:pt idx="10">
                  <c:v>59032.0</c:v>
                </c:pt>
                <c:pt idx="11">
                  <c:v>60315.0</c:v>
                </c:pt>
                <c:pt idx="12">
                  <c:v>61132.0</c:v>
                </c:pt>
                <c:pt idx="13">
                  <c:v>61325.0</c:v>
                </c:pt>
                <c:pt idx="14">
                  <c:v>60842.0</c:v>
                </c:pt>
                <c:pt idx="15">
                  <c:v>59784.0</c:v>
                </c:pt>
                <c:pt idx="16">
                  <c:v>58233.0</c:v>
                </c:pt>
                <c:pt idx="17">
                  <c:v>56772.0</c:v>
                </c:pt>
                <c:pt idx="18">
                  <c:v>55892.0</c:v>
                </c:pt>
                <c:pt idx="19">
                  <c:v>55863.0</c:v>
                </c:pt>
                <c:pt idx="20">
                  <c:v>56987.0</c:v>
                </c:pt>
                <c:pt idx="21">
                  <c:v>58249.0</c:v>
                </c:pt>
                <c:pt idx="22">
                  <c:v>59294.0</c:v>
                </c:pt>
                <c:pt idx="23">
                  <c:v>60459.0</c:v>
                </c:pt>
                <c:pt idx="24">
                  <c:v>61065.0</c:v>
                </c:pt>
                <c:pt idx="25">
                  <c:v>61094.0</c:v>
                </c:pt>
                <c:pt idx="26">
                  <c:v>60716.0</c:v>
                </c:pt>
                <c:pt idx="27">
                  <c:v>59758.0</c:v>
                </c:pt>
                <c:pt idx="28">
                  <c:v>58256.0</c:v>
                </c:pt>
                <c:pt idx="29">
                  <c:v>57055.0</c:v>
                </c:pt>
                <c:pt idx="30">
                  <c:v>56081.0</c:v>
                </c:pt>
                <c:pt idx="31">
                  <c:v>56072.0</c:v>
                </c:pt>
                <c:pt idx="32">
                  <c:v>56987.0</c:v>
                </c:pt>
                <c:pt idx="33">
                  <c:v>58138.0</c:v>
                </c:pt>
                <c:pt idx="34">
                  <c:v>59315.0</c:v>
                </c:pt>
                <c:pt idx="35">
                  <c:v>60156.0</c:v>
                </c:pt>
                <c:pt idx="36">
                  <c:v>60699.0</c:v>
                </c:pt>
                <c:pt idx="37">
                  <c:v>60971.0</c:v>
                </c:pt>
                <c:pt idx="38">
                  <c:v>60659.0</c:v>
                </c:pt>
                <c:pt idx="39">
                  <c:v>59483.0</c:v>
                </c:pt>
                <c:pt idx="40">
                  <c:v>58201.0</c:v>
                </c:pt>
                <c:pt idx="41">
                  <c:v>56579.0</c:v>
                </c:pt>
                <c:pt idx="42">
                  <c:v>55832.0</c:v>
                </c:pt>
                <c:pt idx="43">
                  <c:v>56129.0</c:v>
                </c:pt>
                <c:pt idx="44">
                  <c:v>56956.0</c:v>
                </c:pt>
                <c:pt idx="45">
                  <c:v>58175.0</c:v>
                </c:pt>
                <c:pt idx="46">
                  <c:v>59104.0</c:v>
                </c:pt>
                <c:pt idx="47">
                  <c:v>60151.0</c:v>
                </c:pt>
                <c:pt idx="48">
                  <c:v>60890.0</c:v>
                </c:pt>
                <c:pt idx="49">
                  <c:v>61173.0</c:v>
                </c:pt>
                <c:pt idx="50">
                  <c:v>60813.0</c:v>
                </c:pt>
                <c:pt idx="51">
                  <c:v>59642.0</c:v>
                </c:pt>
                <c:pt idx="52">
                  <c:v>58057.0</c:v>
                </c:pt>
                <c:pt idx="53">
                  <c:v>56724.0</c:v>
                </c:pt>
                <c:pt idx="54">
                  <c:v>55861.0</c:v>
                </c:pt>
                <c:pt idx="55">
                  <c:v>55708.0</c:v>
                </c:pt>
                <c:pt idx="56">
                  <c:v>56601.0</c:v>
                </c:pt>
                <c:pt idx="57">
                  <c:v>57415.0</c:v>
                </c:pt>
                <c:pt idx="58">
                  <c:v>58714.0</c:v>
                </c:pt>
                <c:pt idx="59">
                  <c:v>59615.0</c:v>
                </c:pt>
                <c:pt idx="60">
                  <c:v>60568.0</c:v>
                </c:pt>
                <c:pt idx="61">
                  <c:v>61063.0</c:v>
                </c:pt>
                <c:pt idx="62">
                  <c:v>60265.0</c:v>
                </c:pt>
                <c:pt idx="63">
                  <c:v>59238.0</c:v>
                </c:pt>
                <c:pt idx="64">
                  <c:v>57979.0</c:v>
                </c:pt>
                <c:pt idx="65">
                  <c:v>56381.0</c:v>
                </c:pt>
                <c:pt idx="66">
                  <c:v>55490.0</c:v>
                </c:pt>
                <c:pt idx="67">
                  <c:v>55919.0</c:v>
                </c:pt>
                <c:pt idx="68">
                  <c:v>56895.0</c:v>
                </c:pt>
                <c:pt idx="69">
                  <c:v>57870.0</c:v>
                </c:pt>
                <c:pt idx="70">
                  <c:v>58918.0</c:v>
                </c:pt>
                <c:pt idx="71">
                  <c:v>60138.0</c:v>
                </c:pt>
                <c:pt idx="72">
                  <c:v>60731.0</c:v>
                </c:pt>
                <c:pt idx="73">
                  <c:v>60977.0</c:v>
                </c:pt>
                <c:pt idx="74">
                  <c:v>60624.0</c:v>
                </c:pt>
                <c:pt idx="75">
                  <c:v>59625.0</c:v>
                </c:pt>
                <c:pt idx="76">
                  <c:v>58008.0</c:v>
                </c:pt>
                <c:pt idx="77">
                  <c:v>56871.0</c:v>
                </c:pt>
                <c:pt idx="78">
                  <c:v>55997.0</c:v>
                </c:pt>
                <c:pt idx="79">
                  <c:v>56032.0</c:v>
                </c:pt>
                <c:pt idx="80">
                  <c:v>56926.0</c:v>
                </c:pt>
                <c:pt idx="81">
                  <c:v>57831.0</c:v>
                </c:pt>
                <c:pt idx="82">
                  <c:v>59295.0</c:v>
                </c:pt>
                <c:pt idx="83">
                  <c:v>60326.0</c:v>
                </c:pt>
                <c:pt idx="84">
                  <c:v>60785.0</c:v>
                </c:pt>
                <c:pt idx="85">
                  <c:v>60924.0</c:v>
                </c:pt>
                <c:pt idx="86">
                  <c:v>60564.0</c:v>
                </c:pt>
                <c:pt idx="87">
                  <c:v>59697.0</c:v>
                </c:pt>
                <c:pt idx="88">
                  <c:v>58345.0</c:v>
                </c:pt>
                <c:pt idx="89">
                  <c:v>56991.0</c:v>
                </c:pt>
                <c:pt idx="90">
                  <c:v>55998.0</c:v>
                </c:pt>
                <c:pt idx="91">
                  <c:v>56220.0</c:v>
                </c:pt>
                <c:pt idx="92">
                  <c:v>57092.0</c:v>
                </c:pt>
                <c:pt idx="93">
                  <c:v>58449.0</c:v>
                </c:pt>
                <c:pt idx="94">
                  <c:v>59430.0</c:v>
                </c:pt>
                <c:pt idx="95">
                  <c:v>60143.0</c:v>
                </c:pt>
                <c:pt idx="96">
                  <c:v>60739.0</c:v>
                </c:pt>
                <c:pt idx="97">
                  <c:v>60817.0</c:v>
                </c:pt>
                <c:pt idx="98">
                  <c:v>60628.0</c:v>
                </c:pt>
                <c:pt idx="99">
                  <c:v>59662.0</c:v>
                </c:pt>
                <c:pt idx="100">
                  <c:v>57941.0</c:v>
                </c:pt>
                <c:pt idx="101">
                  <c:v>56618.0</c:v>
                </c:pt>
                <c:pt idx="102">
                  <c:v>55949.0</c:v>
                </c:pt>
                <c:pt idx="103">
                  <c:v>56057.0</c:v>
                </c:pt>
                <c:pt idx="104">
                  <c:v>56972.0</c:v>
                </c:pt>
                <c:pt idx="105">
                  <c:v>58180.0</c:v>
                </c:pt>
                <c:pt idx="106">
                  <c:v>59122.0</c:v>
                </c:pt>
                <c:pt idx="107">
                  <c:v>60360.0</c:v>
                </c:pt>
                <c:pt idx="108">
                  <c:v>61232.0</c:v>
                </c:pt>
                <c:pt idx="109">
                  <c:v>61293.0</c:v>
                </c:pt>
                <c:pt idx="110">
                  <c:v>60948.0</c:v>
                </c:pt>
                <c:pt idx="111">
                  <c:v>60043.0</c:v>
                </c:pt>
                <c:pt idx="112">
                  <c:v>58520.0</c:v>
                </c:pt>
                <c:pt idx="113">
                  <c:v>56942.0</c:v>
                </c:pt>
                <c:pt idx="114">
                  <c:v>56469.0</c:v>
                </c:pt>
                <c:pt idx="115">
                  <c:v>56540.0</c:v>
                </c:pt>
                <c:pt idx="116">
                  <c:v>56924.0</c:v>
                </c:pt>
                <c:pt idx="117">
                  <c:v>58369.0</c:v>
                </c:pt>
                <c:pt idx="118">
                  <c:v>59571.0</c:v>
                </c:pt>
                <c:pt idx="119">
                  <c:v>60458.0</c:v>
                </c:pt>
                <c:pt idx="120">
                  <c:v>61227.0</c:v>
                </c:pt>
                <c:pt idx="121">
                  <c:v>61411.0</c:v>
                </c:pt>
                <c:pt idx="122">
                  <c:v>61082.0</c:v>
                </c:pt>
                <c:pt idx="123">
                  <c:v>59932.0</c:v>
                </c:pt>
                <c:pt idx="124">
                  <c:v>58269.0</c:v>
                </c:pt>
                <c:pt idx="125">
                  <c:v>57016.0</c:v>
                </c:pt>
                <c:pt idx="126">
                  <c:v>56206.0</c:v>
                </c:pt>
                <c:pt idx="127">
                  <c:v>56264.0</c:v>
                </c:pt>
                <c:pt idx="128">
                  <c:v>56955.0</c:v>
                </c:pt>
                <c:pt idx="129">
                  <c:v>58306.0</c:v>
                </c:pt>
                <c:pt idx="130">
                  <c:v>59393.0</c:v>
                </c:pt>
                <c:pt idx="131">
                  <c:v>60305.0</c:v>
                </c:pt>
                <c:pt idx="132">
                  <c:v>60963.0</c:v>
                </c:pt>
                <c:pt idx="133">
                  <c:v>61000.0</c:v>
                </c:pt>
                <c:pt idx="134">
                  <c:v>60639.0</c:v>
                </c:pt>
                <c:pt idx="135">
                  <c:v>59621.0</c:v>
                </c:pt>
                <c:pt idx="136">
                  <c:v>58102.0</c:v>
                </c:pt>
                <c:pt idx="137">
                  <c:v>56660.0</c:v>
                </c:pt>
                <c:pt idx="138">
                  <c:v>56026.0</c:v>
                </c:pt>
                <c:pt idx="139">
                  <c:v>56165.0</c:v>
                </c:pt>
                <c:pt idx="140">
                  <c:v>56931.0</c:v>
                </c:pt>
                <c:pt idx="141">
                  <c:v>57992.0</c:v>
                </c:pt>
                <c:pt idx="142">
                  <c:v>58821.0</c:v>
                </c:pt>
                <c:pt idx="143">
                  <c:v>60027.0</c:v>
                </c:pt>
                <c:pt idx="144">
                  <c:v>60878.0</c:v>
                </c:pt>
                <c:pt idx="145">
                  <c:v>61128.0</c:v>
                </c:pt>
                <c:pt idx="146">
                  <c:v>60613.0</c:v>
                </c:pt>
                <c:pt idx="147">
                  <c:v>59756.0</c:v>
                </c:pt>
                <c:pt idx="148">
                  <c:v>58405.0</c:v>
                </c:pt>
                <c:pt idx="149">
                  <c:v>56904.0</c:v>
                </c:pt>
                <c:pt idx="150">
                  <c:v>56130.0</c:v>
                </c:pt>
                <c:pt idx="151">
                  <c:v>56325.0</c:v>
                </c:pt>
                <c:pt idx="152">
                  <c:v>57279.0</c:v>
                </c:pt>
                <c:pt idx="153">
                  <c:v>58399.0</c:v>
                </c:pt>
                <c:pt idx="154">
                  <c:v>59801.0</c:v>
                </c:pt>
                <c:pt idx="155">
                  <c:v>61034.0</c:v>
                </c:pt>
                <c:pt idx="156">
                  <c:v>61588.0</c:v>
                </c:pt>
                <c:pt idx="157">
                  <c:v>61575.0</c:v>
                </c:pt>
                <c:pt idx="158">
                  <c:v>61322.0</c:v>
                </c:pt>
                <c:pt idx="159">
                  <c:v>60088.0</c:v>
                </c:pt>
                <c:pt idx="160">
                  <c:v>58701.0</c:v>
                </c:pt>
                <c:pt idx="161">
                  <c:v>57145.0</c:v>
                </c:pt>
                <c:pt idx="162">
                  <c:v>56510.0</c:v>
                </c:pt>
                <c:pt idx="163">
                  <c:v>56522.0</c:v>
                </c:pt>
                <c:pt idx="164">
                  <c:v>57275.0</c:v>
                </c:pt>
                <c:pt idx="165">
                  <c:v>58488.0</c:v>
                </c:pt>
                <c:pt idx="166">
                  <c:v>59412.0</c:v>
                </c:pt>
                <c:pt idx="167">
                  <c:v>60237.0</c:v>
                </c:pt>
                <c:pt idx="168">
                  <c:v>60689.0</c:v>
                </c:pt>
                <c:pt idx="169">
                  <c:v>60929.0</c:v>
                </c:pt>
                <c:pt idx="170">
                  <c:v>60727.0</c:v>
                </c:pt>
                <c:pt idx="171">
                  <c:v>59684.0</c:v>
                </c:pt>
                <c:pt idx="172">
                  <c:v>58262.0</c:v>
                </c:pt>
                <c:pt idx="173">
                  <c:v>56981.0</c:v>
                </c:pt>
                <c:pt idx="174">
                  <c:v>56271.0</c:v>
                </c:pt>
                <c:pt idx="175">
                  <c:v>56353.0</c:v>
                </c:pt>
                <c:pt idx="176">
                  <c:v>56993.0</c:v>
                </c:pt>
                <c:pt idx="177">
                  <c:v>58216.0</c:v>
                </c:pt>
                <c:pt idx="178">
                  <c:v>59334.0</c:v>
                </c:pt>
                <c:pt idx="179">
                  <c:v>60337.0</c:v>
                </c:pt>
                <c:pt idx="180">
                  <c:v>60887.0</c:v>
                </c:pt>
                <c:pt idx="181">
                  <c:v>61084.0</c:v>
                </c:pt>
                <c:pt idx="182">
                  <c:v>60596.0</c:v>
                </c:pt>
                <c:pt idx="183">
                  <c:v>59775.0</c:v>
                </c:pt>
                <c:pt idx="184">
                  <c:v>58648.0</c:v>
                </c:pt>
                <c:pt idx="185">
                  <c:v>56975.0</c:v>
                </c:pt>
                <c:pt idx="186">
                  <c:v>56491.0</c:v>
                </c:pt>
                <c:pt idx="187">
                  <c:v>56161.0</c:v>
                </c:pt>
                <c:pt idx="188">
                  <c:v>57245.0</c:v>
                </c:pt>
                <c:pt idx="189">
                  <c:v>57853.0</c:v>
                </c:pt>
                <c:pt idx="190">
                  <c:v>59413.0</c:v>
                </c:pt>
                <c:pt idx="191">
                  <c:v>59999.0</c:v>
                </c:pt>
                <c:pt idx="192">
                  <c:v>60559.0</c:v>
                </c:pt>
                <c:pt idx="193">
                  <c:v>60859.0</c:v>
                </c:pt>
                <c:pt idx="194">
                  <c:v>60781.0</c:v>
                </c:pt>
                <c:pt idx="195">
                  <c:v>59638.0</c:v>
                </c:pt>
                <c:pt idx="196">
                  <c:v>58069.0</c:v>
                </c:pt>
                <c:pt idx="197">
                  <c:v>56884.0</c:v>
                </c:pt>
                <c:pt idx="198">
                  <c:v>56196.0</c:v>
                </c:pt>
                <c:pt idx="199">
                  <c:v>56126.0</c:v>
                </c:pt>
                <c:pt idx="200">
                  <c:v>56934.0</c:v>
                </c:pt>
                <c:pt idx="201">
                  <c:v>57987.0</c:v>
                </c:pt>
                <c:pt idx="202">
                  <c:v>59260.0</c:v>
                </c:pt>
                <c:pt idx="203">
                  <c:v>60569.0</c:v>
                </c:pt>
                <c:pt idx="204">
                  <c:v>61070.0</c:v>
                </c:pt>
                <c:pt idx="205">
                  <c:v>61354.0</c:v>
                </c:pt>
                <c:pt idx="206">
                  <c:v>60722.0</c:v>
                </c:pt>
                <c:pt idx="207">
                  <c:v>59980.0</c:v>
                </c:pt>
                <c:pt idx="208">
                  <c:v>58335.0</c:v>
                </c:pt>
                <c:pt idx="209">
                  <c:v>56990.0</c:v>
                </c:pt>
                <c:pt idx="210">
                  <c:v>56179.0</c:v>
                </c:pt>
                <c:pt idx="211">
                  <c:v>56489.0</c:v>
                </c:pt>
                <c:pt idx="212">
                  <c:v>56926.0</c:v>
                </c:pt>
                <c:pt idx="213">
                  <c:v>58326.0</c:v>
                </c:pt>
                <c:pt idx="214">
                  <c:v>59460.0</c:v>
                </c:pt>
                <c:pt idx="215">
                  <c:v>60562.0</c:v>
                </c:pt>
                <c:pt idx="216">
                  <c:v>61257.0</c:v>
                </c:pt>
                <c:pt idx="217">
                  <c:v>61346.0</c:v>
                </c:pt>
                <c:pt idx="218">
                  <c:v>61229.0</c:v>
                </c:pt>
                <c:pt idx="219">
                  <c:v>59990.0</c:v>
                </c:pt>
                <c:pt idx="220">
                  <c:v>58534.0</c:v>
                </c:pt>
                <c:pt idx="221">
                  <c:v>56894.0</c:v>
                </c:pt>
                <c:pt idx="222">
                  <c:v>56070.0</c:v>
                </c:pt>
                <c:pt idx="223">
                  <c:v>56490.0</c:v>
                </c:pt>
                <c:pt idx="224">
                  <c:v>56966.0</c:v>
                </c:pt>
                <c:pt idx="225">
                  <c:v>57964.0</c:v>
                </c:pt>
                <c:pt idx="226">
                  <c:v>59464.0</c:v>
                </c:pt>
                <c:pt idx="227">
                  <c:v>60382.0</c:v>
                </c:pt>
                <c:pt idx="228">
                  <c:v>61244.0</c:v>
                </c:pt>
                <c:pt idx="229">
                  <c:v>61423.0</c:v>
                </c:pt>
                <c:pt idx="230">
                  <c:v>61091.0</c:v>
                </c:pt>
                <c:pt idx="231">
                  <c:v>60121.0</c:v>
                </c:pt>
                <c:pt idx="232">
                  <c:v>58415.0</c:v>
                </c:pt>
                <c:pt idx="233">
                  <c:v>57429.0</c:v>
                </c:pt>
                <c:pt idx="234">
                  <c:v>56320.0</c:v>
                </c:pt>
                <c:pt idx="235">
                  <c:v>56479.0</c:v>
                </c:pt>
                <c:pt idx="236">
                  <c:v>57377.0</c:v>
                </c:pt>
                <c:pt idx="237">
                  <c:v>58541.0</c:v>
                </c:pt>
                <c:pt idx="238">
                  <c:v>59869.0</c:v>
                </c:pt>
                <c:pt idx="239">
                  <c:v>60771.0</c:v>
                </c:pt>
                <c:pt idx="240">
                  <c:v>61279.0</c:v>
                </c:pt>
                <c:pt idx="241">
                  <c:v>61426.0</c:v>
                </c:pt>
                <c:pt idx="242">
                  <c:v>61082.0</c:v>
                </c:pt>
                <c:pt idx="243">
                  <c:v>60053.0</c:v>
                </c:pt>
                <c:pt idx="244">
                  <c:v>58812.0</c:v>
                </c:pt>
                <c:pt idx="245">
                  <c:v>57007.0</c:v>
                </c:pt>
                <c:pt idx="246">
                  <c:v>56223.0</c:v>
                </c:pt>
                <c:pt idx="247">
                  <c:v>56545.0</c:v>
                </c:pt>
                <c:pt idx="248">
                  <c:v>57401.0</c:v>
                </c:pt>
                <c:pt idx="249">
                  <c:v>58291.0</c:v>
                </c:pt>
                <c:pt idx="250">
                  <c:v>59521.0</c:v>
                </c:pt>
                <c:pt idx="251">
                  <c:v>60537.0</c:v>
                </c:pt>
                <c:pt idx="252">
                  <c:v>61190.0</c:v>
                </c:pt>
                <c:pt idx="253">
                  <c:v>61151.0</c:v>
                </c:pt>
                <c:pt idx="254">
                  <c:v>60916.0</c:v>
                </c:pt>
                <c:pt idx="255">
                  <c:v>60252.0</c:v>
                </c:pt>
                <c:pt idx="256">
                  <c:v>58441.0</c:v>
                </c:pt>
                <c:pt idx="257">
                  <c:v>56795.0</c:v>
                </c:pt>
                <c:pt idx="258">
                  <c:v>56218.0</c:v>
                </c:pt>
                <c:pt idx="259">
                  <c:v>56146.0</c:v>
                </c:pt>
                <c:pt idx="260">
                  <c:v>57338.0</c:v>
                </c:pt>
                <c:pt idx="261">
                  <c:v>58216.0</c:v>
                </c:pt>
                <c:pt idx="262">
                  <c:v>59212.0</c:v>
                </c:pt>
                <c:pt idx="263">
                  <c:v>60333.0</c:v>
                </c:pt>
                <c:pt idx="264">
                  <c:v>61096.0</c:v>
                </c:pt>
                <c:pt idx="265">
                  <c:v>61112.0</c:v>
                </c:pt>
                <c:pt idx="266">
                  <c:v>60770.0</c:v>
                </c:pt>
                <c:pt idx="267">
                  <c:v>59715.0</c:v>
                </c:pt>
                <c:pt idx="268">
                  <c:v>58433.0</c:v>
                </c:pt>
                <c:pt idx="269">
                  <c:v>56709.0</c:v>
                </c:pt>
                <c:pt idx="270">
                  <c:v>55894.0</c:v>
                </c:pt>
                <c:pt idx="271">
                  <c:v>56449.0</c:v>
                </c:pt>
                <c:pt idx="272">
                  <c:v>57079.0</c:v>
                </c:pt>
                <c:pt idx="273">
                  <c:v>57910.0</c:v>
                </c:pt>
                <c:pt idx="274">
                  <c:v>59391.0</c:v>
                </c:pt>
                <c:pt idx="275">
                  <c:v>60583.0</c:v>
                </c:pt>
                <c:pt idx="276">
                  <c:v>61334.0</c:v>
                </c:pt>
                <c:pt idx="277">
                  <c:v>61662.0</c:v>
                </c:pt>
                <c:pt idx="278">
                  <c:v>61228.0</c:v>
                </c:pt>
                <c:pt idx="279">
                  <c:v>60138.0</c:v>
                </c:pt>
                <c:pt idx="280">
                  <c:v>58761.0</c:v>
                </c:pt>
                <c:pt idx="281">
                  <c:v>57241.0</c:v>
                </c:pt>
                <c:pt idx="282">
                  <c:v>56164.0</c:v>
                </c:pt>
                <c:pt idx="283">
                  <c:v>56427.0</c:v>
                </c:pt>
                <c:pt idx="284">
                  <c:v>57507.0</c:v>
                </c:pt>
                <c:pt idx="285">
                  <c:v>58340.0</c:v>
                </c:pt>
                <c:pt idx="286">
                  <c:v>59295.0</c:v>
                </c:pt>
                <c:pt idx="287">
                  <c:v>60526.0</c:v>
                </c:pt>
                <c:pt idx="288">
                  <c:v>60971.0</c:v>
                </c:pt>
                <c:pt idx="289">
                  <c:v>61387.0</c:v>
                </c:pt>
                <c:pt idx="290">
                  <c:v>60816.0</c:v>
                </c:pt>
                <c:pt idx="291">
                  <c:v>59944.0</c:v>
                </c:pt>
                <c:pt idx="292">
                  <c:v>58509.0</c:v>
                </c:pt>
                <c:pt idx="293">
                  <c:v>57149.0</c:v>
                </c:pt>
                <c:pt idx="294">
                  <c:v>56233.0</c:v>
                </c:pt>
                <c:pt idx="295">
                  <c:v>56447.0</c:v>
                </c:pt>
                <c:pt idx="296">
                  <c:v>57136.0</c:v>
                </c:pt>
                <c:pt idx="297">
                  <c:v>58319.0</c:v>
                </c:pt>
                <c:pt idx="298">
                  <c:v>59483.0</c:v>
                </c:pt>
                <c:pt idx="299">
                  <c:v>60453.0</c:v>
                </c:pt>
                <c:pt idx="300">
                  <c:v>61257.0</c:v>
                </c:pt>
                <c:pt idx="301">
                  <c:v>61558.0</c:v>
                </c:pt>
                <c:pt idx="302">
                  <c:v>61086.0</c:v>
                </c:pt>
                <c:pt idx="303">
                  <c:v>60089.0</c:v>
                </c:pt>
                <c:pt idx="304">
                  <c:v>58570.0</c:v>
                </c:pt>
                <c:pt idx="305">
                  <c:v>57070.0</c:v>
                </c:pt>
                <c:pt idx="306">
                  <c:v>56308.0</c:v>
                </c:pt>
                <c:pt idx="307">
                  <c:v>56543.0</c:v>
                </c:pt>
                <c:pt idx="308">
                  <c:v>57261.0</c:v>
                </c:pt>
                <c:pt idx="309">
                  <c:v>58313.0</c:v>
                </c:pt>
                <c:pt idx="310">
                  <c:v>59477.0</c:v>
                </c:pt>
                <c:pt idx="311">
                  <c:v>60431.0</c:v>
                </c:pt>
                <c:pt idx="312">
                  <c:v>61286.0</c:v>
                </c:pt>
                <c:pt idx="313">
                  <c:v>61395.0</c:v>
                </c:pt>
                <c:pt idx="314">
                  <c:v>61150.0</c:v>
                </c:pt>
                <c:pt idx="315">
                  <c:v>60016.0</c:v>
                </c:pt>
                <c:pt idx="316">
                  <c:v>58732.0</c:v>
                </c:pt>
                <c:pt idx="317">
                  <c:v>57087.0</c:v>
                </c:pt>
                <c:pt idx="318">
                  <c:v>56207.0</c:v>
                </c:pt>
                <c:pt idx="319">
                  <c:v>56236.0</c:v>
                </c:pt>
                <c:pt idx="320">
                  <c:v>57298.0</c:v>
                </c:pt>
                <c:pt idx="321">
                  <c:v>58177.0</c:v>
                </c:pt>
                <c:pt idx="322">
                  <c:v>59368.0</c:v>
                </c:pt>
                <c:pt idx="323">
                  <c:v>60472.0</c:v>
                </c:pt>
                <c:pt idx="324">
                  <c:v>61320.0</c:v>
                </c:pt>
                <c:pt idx="325">
                  <c:v>61381.0</c:v>
                </c:pt>
                <c:pt idx="326">
                  <c:v>61046.0</c:v>
                </c:pt>
                <c:pt idx="327">
                  <c:v>60344.0</c:v>
                </c:pt>
                <c:pt idx="328">
                  <c:v>58980.0</c:v>
                </c:pt>
                <c:pt idx="329">
                  <c:v>57393.0</c:v>
                </c:pt>
                <c:pt idx="330">
                  <c:v>56600.0</c:v>
                </c:pt>
                <c:pt idx="331">
                  <c:v>56774.0</c:v>
                </c:pt>
                <c:pt idx="332">
                  <c:v>57552.0</c:v>
                </c:pt>
                <c:pt idx="333">
                  <c:v>58533.0</c:v>
                </c:pt>
                <c:pt idx="334">
                  <c:v>59569.0</c:v>
                </c:pt>
                <c:pt idx="335">
                  <c:v>60612.0</c:v>
                </c:pt>
                <c:pt idx="336">
                  <c:v>61581.0</c:v>
                </c:pt>
                <c:pt idx="337">
                  <c:v>61647.0</c:v>
                </c:pt>
                <c:pt idx="338">
                  <c:v>61319.0</c:v>
                </c:pt>
                <c:pt idx="339">
                  <c:v>60277.0</c:v>
                </c:pt>
                <c:pt idx="340">
                  <c:v>58835.0</c:v>
                </c:pt>
                <c:pt idx="341">
                  <c:v>57351.0</c:v>
                </c:pt>
                <c:pt idx="342">
                  <c:v>56644.0</c:v>
                </c:pt>
                <c:pt idx="343">
                  <c:v>56751.0</c:v>
                </c:pt>
                <c:pt idx="344">
                  <c:v>57544.0</c:v>
                </c:pt>
                <c:pt idx="345">
                  <c:v>58545.0</c:v>
                </c:pt>
                <c:pt idx="346">
                  <c:v>59299.0</c:v>
                </c:pt>
                <c:pt idx="347">
                  <c:v>60278.0</c:v>
                </c:pt>
                <c:pt idx="348">
                  <c:v>61197.0</c:v>
                </c:pt>
                <c:pt idx="349">
                  <c:v>61174.0</c:v>
                </c:pt>
                <c:pt idx="350">
                  <c:v>60925.0</c:v>
                </c:pt>
                <c:pt idx="351">
                  <c:v>59948.0</c:v>
                </c:pt>
                <c:pt idx="352">
                  <c:v>58576.0</c:v>
                </c:pt>
                <c:pt idx="353">
                  <c:v>56759.0</c:v>
                </c:pt>
                <c:pt idx="354">
                  <c:v>56209.0</c:v>
                </c:pt>
                <c:pt idx="355">
                  <c:v>56249.0</c:v>
                </c:pt>
                <c:pt idx="356">
                  <c:v>57281.0</c:v>
                </c:pt>
                <c:pt idx="357">
                  <c:v>58113.0</c:v>
                </c:pt>
                <c:pt idx="358">
                  <c:v>59396.0</c:v>
                </c:pt>
                <c:pt idx="359">
                  <c:v>60469.0</c:v>
                </c:pt>
                <c:pt idx="360">
                  <c:v>61008.0</c:v>
                </c:pt>
                <c:pt idx="361">
                  <c:v>61364.0</c:v>
                </c:pt>
                <c:pt idx="362">
                  <c:v>61074.0</c:v>
                </c:pt>
                <c:pt idx="363">
                  <c:v>60061.0</c:v>
                </c:pt>
                <c:pt idx="364">
                  <c:v>58684.0</c:v>
                </c:pt>
                <c:pt idx="365">
                  <c:v>56972.0</c:v>
                </c:pt>
                <c:pt idx="366">
                  <c:v>56359.0</c:v>
                </c:pt>
                <c:pt idx="367">
                  <c:v>56218.0</c:v>
                </c:pt>
                <c:pt idx="368">
                  <c:v>57132.0</c:v>
                </c:pt>
                <c:pt idx="369">
                  <c:v>58292.0</c:v>
                </c:pt>
                <c:pt idx="370">
                  <c:v>59573.0</c:v>
                </c:pt>
                <c:pt idx="371">
                  <c:v>60578.0</c:v>
                </c:pt>
                <c:pt idx="372">
                  <c:v>61215.0</c:v>
                </c:pt>
                <c:pt idx="373">
                  <c:v>61416.0</c:v>
                </c:pt>
                <c:pt idx="374">
                  <c:v>61038.0</c:v>
                </c:pt>
                <c:pt idx="375">
                  <c:v>60059.0</c:v>
                </c:pt>
                <c:pt idx="376">
                  <c:v>58801.0</c:v>
                </c:pt>
                <c:pt idx="377">
                  <c:v>57215.0</c:v>
                </c:pt>
                <c:pt idx="378">
                  <c:v>56293.0</c:v>
                </c:pt>
                <c:pt idx="379">
                  <c:v>56405.0</c:v>
                </c:pt>
                <c:pt idx="380">
                  <c:v>57260.0</c:v>
                </c:pt>
                <c:pt idx="381">
                  <c:v>58235.0</c:v>
                </c:pt>
                <c:pt idx="382">
                  <c:v>58876.0</c:v>
                </c:pt>
                <c:pt idx="383">
                  <c:v>59967.0</c:v>
                </c:pt>
                <c:pt idx="384">
                  <c:v>60893.0</c:v>
                </c:pt>
                <c:pt idx="385">
                  <c:v>61288.0</c:v>
                </c:pt>
                <c:pt idx="386">
                  <c:v>60793.0</c:v>
                </c:pt>
                <c:pt idx="387">
                  <c:v>59793.0</c:v>
                </c:pt>
                <c:pt idx="388">
                  <c:v>58342.0</c:v>
                </c:pt>
                <c:pt idx="389">
                  <c:v>56843.0</c:v>
                </c:pt>
                <c:pt idx="390">
                  <c:v>56109.0</c:v>
                </c:pt>
                <c:pt idx="391">
                  <c:v>55794.0</c:v>
                </c:pt>
                <c:pt idx="392">
                  <c:v>56751.0</c:v>
                </c:pt>
                <c:pt idx="393">
                  <c:v>57628.0</c:v>
                </c:pt>
                <c:pt idx="394">
                  <c:v>58587.0</c:v>
                </c:pt>
                <c:pt idx="395">
                  <c:v>59678.0</c:v>
                </c:pt>
                <c:pt idx="396">
                  <c:v>60723.0</c:v>
                </c:pt>
                <c:pt idx="397">
                  <c:v>60535.0</c:v>
                </c:pt>
                <c:pt idx="398">
                  <c:v>60658.0</c:v>
                </c:pt>
                <c:pt idx="399">
                  <c:v>59779.0</c:v>
                </c:pt>
                <c:pt idx="400">
                  <c:v>58482.0</c:v>
                </c:pt>
                <c:pt idx="401">
                  <c:v>56837.0</c:v>
                </c:pt>
                <c:pt idx="402">
                  <c:v>56263.0</c:v>
                </c:pt>
                <c:pt idx="403">
                  <c:v>56207.0</c:v>
                </c:pt>
                <c:pt idx="404">
                  <c:v>56909.0</c:v>
                </c:pt>
                <c:pt idx="405">
                  <c:v>57813.0</c:v>
                </c:pt>
                <c:pt idx="406">
                  <c:v>59009.0</c:v>
                </c:pt>
                <c:pt idx="407">
                  <c:v>60047.0</c:v>
                </c:pt>
                <c:pt idx="408">
                  <c:v>60934.0</c:v>
                </c:pt>
                <c:pt idx="409">
                  <c:v>60920.0</c:v>
                </c:pt>
                <c:pt idx="410">
                  <c:v>60810.0</c:v>
                </c:pt>
                <c:pt idx="411">
                  <c:v>59851.0</c:v>
                </c:pt>
                <c:pt idx="412">
                  <c:v>58357.0</c:v>
                </c:pt>
                <c:pt idx="413">
                  <c:v>56606.0</c:v>
                </c:pt>
                <c:pt idx="414">
                  <c:v>55934.0</c:v>
                </c:pt>
                <c:pt idx="415">
                  <c:v>55941.0</c:v>
                </c:pt>
                <c:pt idx="416">
                  <c:v>56826.0</c:v>
                </c:pt>
                <c:pt idx="417">
                  <c:v>57870.0</c:v>
                </c:pt>
                <c:pt idx="418">
                  <c:v>59205.0</c:v>
                </c:pt>
                <c:pt idx="419">
                  <c:v>60417.0</c:v>
                </c:pt>
                <c:pt idx="420">
                  <c:v>61162.0</c:v>
                </c:pt>
                <c:pt idx="421">
                  <c:v>61344.0</c:v>
                </c:pt>
                <c:pt idx="422">
                  <c:v>60851.0</c:v>
                </c:pt>
                <c:pt idx="423">
                  <c:v>59833.0</c:v>
                </c:pt>
                <c:pt idx="424">
                  <c:v>58490.0</c:v>
                </c:pt>
                <c:pt idx="425">
                  <c:v>57003.0</c:v>
                </c:pt>
                <c:pt idx="426">
                  <c:v>56269.0</c:v>
                </c:pt>
                <c:pt idx="427">
                  <c:v>56531.0</c:v>
                </c:pt>
                <c:pt idx="428">
                  <c:v>57139.0</c:v>
                </c:pt>
                <c:pt idx="429">
                  <c:v>58044.0</c:v>
                </c:pt>
                <c:pt idx="430">
                  <c:v>59173.0</c:v>
                </c:pt>
                <c:pt idx="431">
                  <c:v>59881.0</c:v>
                </c:pt>
                <c:pt idx="432">
                  <c:v>61064.0</c:v>
                </c:pt>
                <c:pt idx="433">
                  <c:v>61345.0</c:v>
                </c:pt>
                <c:pt idx="434">
                  <c:v>60773.0</c:v>
                </c:pt>
                <c:pt idx="435">
                  <c:v>59910.0</c:v>
                </c:pt>
                <c:pt idx="436">
                  <c:v>58531.0</c:v>
                </c:pt>
                <c:pt idx="437">
                  <c:v>57276.0</c:v>
                </c:pt>
                <c:pt idx="438">
                  <c:v>56067.0</c:v>
                </c:pt>
                <c:pt idx="439">
                  <c:v>56169.0</c:v>
                </c:pt>
                <c:pt idx="440">
                  <c:v>56969.0</c:v>
                </c:pt>
                <c:pt idx="441">
                  <c:v>57981.0</c:v>
                </c:pt>
                <c:pt idx="442">
                  <c:v>58913.0</c:v>
                </c:pt>
                <c:pt idx="443">
                  <c:v>60028.0</c:v>
                </c:pt>
                <c:pt idx="444">
                  <c:v>60769.0</c:v>
                </c:pt>
                <c:pt idx="445">
                  <c:v>61104.0</c:v>
                </c:pt>
                <c:pt idx="446">
                  <c:v>60739.0</c:v>
                </c:pt>
                <c:pt idx="447">
                  <c:v>59921.0</c:v>
                </c:pt>
                <c:pt idx="448">
                  <c:v>58401.0</c:v>
                </c:pt>
                <c:pt idx="449">
                  <c:v>57107.0</c:v>
                </c:pt>
                <c:pt idx="450">
                  <c:v>56205.0</c:v>
                </c:pt>
                <c:pt idx="451">
                  <c:v>56352.0</c:v>
                </c:pt>
                <c:pt idx="452">
                  <c:v>57386.0</c:v>
                </c:pt>
                <c:pt idx="453">
                  <c:v>58286.0</c:v>
                </c:pt>
                <c:pt idx="454">
                  <c:v>59417.0</c:v>
                </c:pt>
                <c:pt idx="455">
                  <c:v>60761.0</c:v>
                </c:pt>
                <c:pt idx="456">
                  <c:v>61449.0</c:v>
                </c:pt>
                <c:pt idx="457">
                  <c:v>62096.0</c:v>
                </c:pt>
                <c:pt idx="458">
                  <c:v>61561.0</c:v>
                </c:pt>
                <c:pt idx="459">
                  <c:v>60658.0</c:v>
                </c:pt>
                <c:pt idx="460">
                  <c:v>59284.0</c:v>
                </c:pt>
                <c:pt idx="461">
                  <c:v>57549.0</c:v>
                </c:pt>
                <c:pt idx="462">
                  <c:v>56621.0</c:v>
                </c:pt>
                <c:pt idx="463">
                  <c:v>56748.0</c:v>
                </c:pt>
                <c:pt idx="464">
                  <c:v>57364.0</c:v>
                </c:pt>
                <c:pt idx="465">
                  <c:v>58243.0</c:v>
                </c:pt>
                <c:pt idx="466">
                  <c:v>59187.0</c:v>
                </c:pt>
                <c:pt idx="467">
                  <c:v>60185.0</c:v>
                </c:pt>
                <c:pt idx="468">
                  <c:v>61166.0</c:v>
                </c:pt>
                <c:pt idx="469">
                  <c:v>61437.0</c:v>
                </c:pt>
                <c:pt idx="470">
                  <c:v>61282.0</c:v>
                </c:pt>
                <c:pt idx="471">
                  <c:v>60136.0</c:v>
                </c:pt>
                <c:pt idx="472">
                  <c:v>58839.0</c:v>
                </c:pt>
                <c:pt idx="473">
                  <c:v>57286.0</c:v>
                </c:pt>
                <c:pt idx="474">
                  <c:v>56468.0</c:v>
                </c:pt>
                <c:pt idx="475">
                  <c:v>56480.0</c:v>
                </c:pt>
                <c:pt idx="476">
                  <c:v>57145.0</c:v>
                </c:pt>
                <c:pt idx="477">
                  <c:v>58138.0</c:v>
                </c:pt>
                <c:pt idx="478">
                  <c:v>59119.0</c:v>
                </c:pt>
                <c:pt idx="479">
                  <c:v>60198.0</c:v>
                </c:pt>
                <c:pt idx="480">
                  <c:v>61099.0</c:v>
                </c:pt>
                <c:pt idx="481">
                  <c:v>61332.0</c:v>
                </c:pt>
                <c:pt idx="482">
                  <c:v>60908.0</c:v>
                </c:pt>
                <c:pt idx="483">
                  <c:v>59997.0</c:v>
                </c:pt>
                <c:pt idx="484">
                  <c:v>58502.0</c:v>
                </c:pt>
                <c:pt idx="485">
                  <c:v>57154.0</c:v>
                </c:pt>
                <c:pt idx="486">
                  <c:v>56452.0</c:v>
                </c:pt>
                <c:pt idx="487">
                  <c:v>56430.0</c:v>
                </c:pt>
                <c:pt idx="488">
                  <c:v>57449.0</c:v>
                </c:pt>
                <c:pt idx="489">
                  <c:v>58107.0</c:v>
                </c:pt>
                <c:pt idx="490">
                  <c:v>59242.0</c:v>
                </c:pt>
                <c:pt idx="491">
                  <c:v>60371.0</c:v>
                </c:pt>
                <c:pt idx="492">
                  <c:v>61224.0</c:v>
                </c:pt>
                <c:pt idx="493">
                  <c:v>61294.0</c:v>
                </c:pt>
                <c:pt idx="494">
                  <c:v>61165.0</c:v>
                </c:pt>
                <c:pt idx="495">
                  <c:v>60215.0</c:v>
                </c:pt>
                <c:pt idx="496">
                  <c:v>58818.0</c:v>
                </c:pt>
                <c:pt idx="497">
                  <c:v>57489.0</c:v>
                </c:pt>
                <c:pt idx="498">
                  <c:v>56510.0</c:v>
                </c:pt>
                <c:pt idx="499">
                  <c:v>56658.0</c:v>
                </c:pt>
                <c:pt idx="500">
                  <c:v>57546.0</c:v>
                </c:pt>
                <c:pt idx="501">
                  <c:v>58209.0</c:v>
                </c:pt>
                <c:pt idx="502">
                  <c:v>59389.0</c:v>
                </c:pt>
                <c:pt idx="503">
                  <c:v>60507.0</c:v>
                </c:pt>
                <c:pt idx="504">
                  <c:v>61243.0</c:v>
                </c:pt>
                <c:pt idx="505">
                  <c:v>61443.0</c:v>
                </c:pt>
                <c:pt idx="506">
                  <c:v>61406.0</c:v>
                </c:pt>
                <c:pt idx="507">
                  <c:v>60428.0</c:v>
                </c:pt>
                <c:pt idx="508">
                  <c:v>58887.0</c:v>
                </c:pt>
                <c:pt idx="509">
                  <c:v>57216.0</c:v>
                </c:pt>
                <c:pt idx="510">
                  <c:v>56542.0</c:v>
                </c:pt>
                <c:pt idx="511">
                  <c:v>56456.0</c:v>
                </c:pt>
                <c:pt idx="512">
                  <c:v>57287.0</c:v>
                </c:pt>
                <c:pt idx="513">
                  <c:v>58328.0</c:v>
                </c:pt>
                <c:pt idx="514">
                  <c:v>59398.0</c:v>
                </c:pt>
                <c:pt idx="515">
                  <c:v>60565.0</c:v>
                </c:pt>
                <c:pt idx="516">
                  <c:v>61318.0</c:v>
                </c:pt>
                <c:pt idx="517">
                  <c:v>61633.0</c:v>
                </c:pt>
                <c:pt idx="518">
                  <c:v>61166.0</c:v>
                </c:pt>
                <c:pt idx="519">
                  <c:v>60306.0</c:v>
                </c:pt>
                <c:pt idx="520">
                  <c:v>58861.0</c:v>
                </c:pt>
                <c:pt idx="521">
                  <c:v>57385.0</c:v>
                </c:pt>
                <c:pt idx="522">
                  <c:v>56502.0</c:v>
                </c:pt>
                <c:pt idx="523">
                  <c:v>56298.0</c:v>
                </c:pt>
                <c:pt idx="524">
                  <c:v>57128.0</c:v>
                </c:pt>
                <c:pt idx="525">
                  <c:v>58119.0</c:v>
                </c:pt>
                <c:pt idx="526">
                  <c:v>59508.0</c:v>
                </c:pt>
                <c:pt idx="527">
                  <c:v>60597.0</c:v>
                </c:pt>
                <c:pt idx="528">
                  <c:v>61302.0</c:v>
                </c:pt>
                <c:pt idx="529">
                  <c:v>61608.0</c:v>
                </c:pt>
                <c:pt idx="530">
                  <c:v>61048.0</c:v>
                </c:pt>
                <c:pt idx="531">
                  <c:v>60227.0</c:v>
                </c:pt>
                <c:pt idx="532">
                  <c:v>58541.0</c:v>
                </c:pt>
                <c:pt idx="533">
                  <c:v>57163.0</c:v>
                </c:pt>
                <c:pt idx="534">
                  <c:v>56258.0</c:v>
                </c:pt>
                <c:pt idx="535">
                  <c:v>56331.0</c:v>
                </c:pt>
                <c:pt idx="536">
                  <c:v>57105.0</c:v>
                </c:pt>
                <c:pt idx="537">
                  <c:v>58442.0</c:v>
                </c:pt>
                <c:pt idx="538">
                  <c:v>59459.0</c:v>
                </c:pt>
                <c:pt idx="539">
                  <c:v>60462.0</c:v>
                </c:pt>
                <c:pt idx="540">
                  <c:v>61376.0</c:v>
                </c:pt>
                <c:pt idx="541">
                  <c:v>61746.0</c:v>
                </c:pt>
                <c:pt idx="542">
                  <c:v>61447.0</c:v>
                </c:pt>
                <c:pt idx="543">
                  <c:v>60485.0</c:v>
                </c:pt>
                <c:pt idx="544">
                  <c:v>58922.0</c:v>
                </c:pt>
                <c:pt idx="545">
                  <c:v>57239.0</c:v>
                </c:pt>
                <c:pt idx="546">
                  <c:v>56675.0</c:v>
                </c:pt>
                <c:pt idx="547">
                  <c:v>56488.0</c:v>
                </c:pt>
                <c:pt idx="548">
                  <c:v>57367.0</c:v>
                </c:pt>
                <c:pt idx="549">
                  <c:v>58410.0</c:v>
                </c:pt>
                <c:pt idx="550">
                  <c:v>59416.0</c:v>
                </c:pt>
                <c:pt idx="551">
                  <c:v>60645.0</c:v>
                </c:pt>
                <c:pt idx="552">
                  <c:v>61248.0</c:v>
                </c:pt>
                <c:pt idx="553">
                  <c:v>61509.0</c:v>
                </c:pt>
                <c:pt idx="554">
                  <c:v>61124.0</c:v>
                </c:pt>
                <c:pt idx="555">
                  <c:v>59927.0</c:v>
                </c:pt>
                <c:pt idx="556">
                  <c:v>58484.0</c:v>
                </c:pt>
                <c:pt idx="557">
                  <c:v>57124.0</c:v>
                </c:pt>
                <c:pt idx="558">
                  <c:v>56394.0</c:v>
                </c:pt>
                <c:pt idx="559">
                  <c:v>56516.0</c:v>
                </c:pt>
                <c:pt idx="560">
                  <c:v>57315.0</c:v>
                </c:pt>
                <c:pt idx="561">
                  <c:v>58367.0</c:v>
                </c:pt>
                <c:pt idx="562">
                  <c:v>59637.0</c:v>
                </c:pt>
                <c:pt idx="563">
                  <c:v>60548.0</c:v>
                </c:pt>
                <c:pt idx="564">
                  <c:v>61365.0</c:v>
                </c:pt>
                <c:pt idx="565">
                  <c:v>61990.0</c:v>
                </c:pt>
                <c:pt idx="566">
                  <c:v>61240.0</c:v>
                </c:pt>
                <c:pt idx="567">
                  <c:v>60333.0</c:v>
                </c:pt>
                <c:pt idx="568">
                  <c:v>59060.0</c:v>
                </c:pt>
                <c:pt idx="569">
                  <c:v>57103.0</c:v>
                </c:pt>
                <c:pt idx="570">
                  <c:v>56554.0</c:v>
                </c:pt>
                <c:pt idx="571">
                  <c:v>56650.0</c:v>
                </c:pt>
                <c:pt idx="572">
                  <c:v>57442.0</c:v>
                </c:pt>
                <c:pt idx="573">
                  <c:v>58218.0</c:v>
                </c:pt>
                <c:pt idx="574">
                  <c:v>59426.0</c:v>
                </c:pt>
                <c:pt idx="575">
                  <c:v>60392.0</c:v>
                </c:pt>
                <c:pt idx="576">
                  <c:v>61384.0</c:v>
                </c:pt>
                <c:pt idx="577">
                  <c:v>61350.0</c:v>
                </c:pt>
                <c:pt idx="578">
                  <c:v>61143.0</c:v>
                </c:pt>
                <c:pt idx="579">
                  <c:v>60027.0</c:v>
                </c:pt>
                <c:pt idx="580">
                  <c:v>58770.0</c:v>
                </c:pt>
                <c:pt idx="581">
                  <c:v>57358.0</c:v>
                </c:pt>
                <c:pt idx="582">
                  <c:v>56477.0</c:v>
                </c:pt>
                <c:pt idx="583">
                  <c:v>56516.0</c:v>
                </c:pt>
                <c:pt idx="584">
                  <c:v>57585.0</c:v>
                </c:pt>
                <c:pt idx="585">
                  <c:v>58659.0</c:v>
                </c:pt>
                <c:pt idx="586">
                  <c:v>59393.0</c:v>
                </c:pt>
                <c:pt idx="587">
                  <c:v>60518.0</c:v>
                </c:pt>
                <c:pt idx="588">
                  <c:v>61376.0</c:v>
                </c:pt>
                <c:pt idx="589">
                  <c:v>61520.0</c:v>
                </c:pt>
                <c:pt idx="590">
                  <c:v>61169.0</c:v>
                </c:pt>
                <c:pt idx="591">
                  <c:v>60343.0</c:v>
                </c:pt>
                <c:pt idx="592">
                  <c:v>58697.0</c:v>
                </c:pt>
                <c:pt idx="593">
                  <c:v>57403.0</c:v>
                </c:pt>
                <c:pt idx="594">
                  <c:v>56410.0</c:v>
                </c:pt>
                <c:pt idx="595">
                  <c:v>56952.0</c:v>
                </c:pt>
                <c:pt idx="596">
                  <c:v>57445.0</c:v>
                </c:pt>
                <c:pt idx="597">
                  <c:v>58351.0</c:v>
                </c:pt>
                <c:pt idx="598">
                  <c:v>59700.0</c:v>
                </c:pt>
                <c:pt idx="599">
                  <c:v>60719.0</c:v>
                </c:pt>
              </c:numCache>
            </c:numRef>
          </c:val>
          <c:smooth val="0"/>
        </c:ser>
        <c:ser>
          <c:idx val="5"/>
          <c:order val="5"/>
          <c:spPr>
            <a:ln w="12700"/>
          </c:spPr>
          <c:marker>
            <c:symbol val="none"/>
          </c:marker>
          <c:val>
            <c:numRef>
              <c:f>Sheet1!$F$1:$F$600</c:f>
              <c:numCache>
                <c:formatCode>General</c:formatCode>
                <c:ptCount val="600"/>
                <c:pt idx="0">
                  <c:v>60065.0</c:v>
                </c:pt>
                <c:pt idx="1">
                  <c:v>60376.0</c:v>
                </c:pt>
                <c:pt idx="2">
                  <c:v>60078.0</c:v>
                </c:pt>
                <c:pt idx="3">
                  <c:v>59382.0</c:v>
                </c:pt>
                <c:pt idx="4">
                  <c:v>57957.0</c:v>
                </c:pt>
                <c:pt idx="5">
                  <c:v>57008.0</c:v>
                </c:pt>
                <c:pt idx="6">
                  <c:v>56155.0</c:v>
                </c:pt>
                <c:pt idx="7">
                  <c:v>56125.0</c:v>
                </c:pt>
                <c:pt idx="8">
                  <c:v>56352.0</c:v>
                </c:pt>
                <c:pt idx="9">
                  <c:v>57015.0</c:v>
                </c:pt>
                <c:pt idx="10">
                  <c:v>58091.0</c:v>
                </c:pt>
                <c:pt idx="11">
                  <c:v>59145.0</c:v>
                </c:pt>
                <c:pt idx="12">
                  <c:v>60019.0</c:v>
                </c:pt>
                <c:pt idx="13">
                  <c:v>60420.0</c:v>
                </c:pt>
                <c:pt idx="14">
                  <c:v>60190.0</c:v>
                </c:pt>
                <c:pt idx="15">
                  <c:v>59381.0</c:v>
                </c:pt>
                <c:pt idx="16">
                  <c:v>58350.0</c:v>
                </c:pt>
                <c:pt idx="17">
                  <c:v>56933.0</c:v>
                </c:pt>
                <c:pt idx="18">
                  <c:v>56202.0</c:v>
                </c:pt>
                <c:pt idx="19">
                  <c:v>56278.0</c:v>
                </c:pt>
                <c:pt idx="20">
                  <c:v>56450.0</c:v>
                </c:pt>
                <c:pt idx="21">
                  <c:v>57174.0</c:v>
                </c:pt>
                <c:pt idx="22">
                  <c:v>57979.0</c:v>
                </c:pt>
                <c:pt idx="23">
                  <c:v>59008.0</c:v>
                </c:pt>
                <c:pt idx="24">
                  <c:v>59782.0</c:v>
                </c:pt>
                <c:pt idx="25">
                  <c:v>60323.0</c:v>
                </c:pt>
                <c:pt idx="26">
                  <c:v>60059.0</c:v>
                </c:pt>
                <c:pt idx="27">
                  <c:v>59166.0</c:v>
                </c:pt>
                <c:pt idx="28">
                  <c:v>57927.0</c:v>
                </c:pt>
                <c:pt idx="29">
                  <c:v>56676.0</c:v>
                </c:pt>
                <c:pt idx="30">
                  <c:v>55812.0</c:v>
                </c:pt>
                <c:pt idx="31">
                  <c:v>55974.0</c:v>
                </c:pt>
                <c:pt idx="32">
                  <c:v>56525.0</c:v>
                </c:pt>
                <c:pt idx="33">
                  <c:v>57105.0</c:v>
                </c:pt>
                <c:pt idx="34">
                  <c:v>58079.0</c:v>
                </c:pt>
                <c:pt idx="35">
                  <c:v>59045.0</c:v>
                </c:pt>
                <c:pt idx="36">
                  <c:v>59804.0</c:v>
                </c:pt>
                <c:pt idx="37">
                  <c:v>60185.0</c:v>
                </c:pt>
                <c:pt idx="38">
                  <c:v>59951.0</c:v>
                </c:pt>
                <c:pt idx="39">
                  <c:v>59399.0</c:v>
                </c:pt>
                <c:pt idx="40">
                  <c:v>58071.0</c:v>
                </c:pt>
                <c:pt idx="41">
                  <c:v>56996.0</c:v>
                </c:pt>
                <c:pt idx="42">
                  <c:v>56325.0</c:v>
                </c:pt>
                <c:pt idx="43">
                  <c:v>56120.0</c:v>
                </c:pt>
                <c:pt idx="44">
                  <c:v>56495.0</c:v>
                </c:pt>
                <c:pt idx="45">
                  <c:v>57112.0</c:v>
                </c:pt>
                <c:pt idx="46">
                  <c:v>57870.0</c:v>
                </c:pt>
                <c:pt idx="47">
                  <c:v>59096.0</c:v>
                </c:pt>
                <c:pt idx="48">
                  <c:v>60003.0</c:v>
                </c:pt>
                <c:pt idx="49">
                  <c:v>60327.0</c:v>
                </c:pt>
                <c:pt idx="50">
                  <c:v>59935.0</c:v>
                </c:pt>
                <c:pt idx="51">
                  <c:v>59062.0</c:v>
                </c:pt>
                <c:pt idx="52">
                  <c:v>57822.0</c:v>
                </c:pt>
                <c:pt idx="53">
                  <c:v>56434.0</c:v>
                </c:pt>
                <c:pt idx="54">
                  <c:v>55843.0</c:v>
                </c:pt>
                <c:pt idx="55">
                  <c:v>55842.0</c:v>
                </c:pt>
                <c:pt idx="56">
                  <c:v>56154.0</c:v>
                </c:pt>
                <c:pt idx="57">
                  <c:v>56681.0</c:v>
                </c:pt>
                <c:pt idx="58">
                  <c:v>57637.0</c:v>
                </c:pt>
                <c:pt idx="59">
                  <c:v>58607.0</c:v>
                </c:pt>
                <c:pt idx="60">
                  <c:v>59718.0</c:v>
                </c:pt>
                <c:pt idx="61">
                  <c:v>60231.0</c:v>
                </c:pt>
                <c:pt idx="62">
                  <c:v>59950.0</c:v>
                </c:pt>
                <c:pt idx="63">
                  <c:v>59175.0</c:v>
                </c:pt>
                <c:pt idx="64">
                  <c:v>57921.0</c:v>
                </c:pt>
                <c:pt idx="65">
                  <c:v>57037.0</c:v>
                </c:pt>
                <c:pt idx="66">
                  <c:v>56174.0</c:v>
                </c:pt>
                <c:pt idx="67">
                  <c:v>56082.0</c:v>
                </c:pt>
                <c:pt idx="68">
                  <c:v>56394.0</c:v>
                </c:pt>
                <c:pt idx="69">
                  <c:v>57186.0</c:v>
                </c:pt>
                <c:pt idx="70">
                  <c:v>58051.0</c:v>
                </c:pt>
                <c:pt idx="71">
                  <c:v>59050.0</c:v>
                </c:pt>
                <c:pt idx="72">
                  <c:v>60065.0</c:v>
                </c:pt>
                <c:pt idx="73">
                  <c:v>60257.0</c:v>
                </c:pt>
                <c:pt idx="74">
                  <c:v>60013.0</c:v>
                </c:pt>
                <c:pt idx="75">
                  <c:v>59179.0</c:v>
                </c:pt>
                <c:pt idx="76">
                  <c:v>58176.0</c:v>
                </c:pt>
                <c:pt idx="77">
                  <c:v>56785.0</c:v>
                </c:pt>
                <c:pt idx="78">
                  <c:v>56157.0</c:v>
                </c:pt>
                <c:pt idx="79">
                  <c:v>55805.0</c:v>
                </c:pt>
                <c:pt idx="80">
                  <c:v>56165.0</c:v>
                </c:pt>
                <c:pt idx="81">
                  <c:v>56969.0</c:v>
                </c:pt>
                <c:pt idx="82">
                  <c:v>57832.0</c:v>
                </c:pt>
                <c:pt idx="83">
                  <c:v>58908.0</c:v>
                </c:pt>
                <c:pt idx="84">
                  <c:v>59919.0</c:v>
                </c:pt>
                <c:pt idx="85">
                  <c:v>60376.0</c:v>
                </c:pt>
                <c:pt idx="86">
                  <c:v>60037.0</c:v>
                </c:pt>
                <c:pt idx="87">
                  <c:v>59299.0</c:v>
                </c:pt>
                <c:pt idx="88">
                  <c:v>58178.0</c:v>
                </c:pt>
                <c:pt idx="89">
                  <c:v>56596.0</c:v>
                </c:pt>
                <c:pt idx="90">
                  <c:v>55934.0</c:v>
                </c:pt>
                <c:pt idx="91">
                  <c:v>55955.0</c:v>
                </c:pt>
                <c:pt idx="92">
                  <c:v>56375.0</c:v>
                </c:pt>
                <c:pt idx="93">
                  <c:v>56906.0</c:v>
                </c:pt>
                <c:pt idx="94">
                  <c:v>57785.0</c:v>
                </c:pt>
                <c:pt idx="95">
                  <c:v>58846.0</c:v>
                </c:pt>
                <c:pt idx="96">
                  <c:v>59841.0</c:v>
                </c:pt>
                <c:pt idx="97">
                  <c:v>60281.0</c:v>
                </c:pt>
                <c:pt idx="98">
                  <c:v>59956.0</c:v>
                </c:pt>
                <c:pt idx="99">
                  <c:v>58979.0</c:v>
                </c:pt>
                <c:pt idx="100">
                  <c:v>57821.0</c:v>
                </c:pt>
                <c:pt idx="101">
                  <c:v>56876.0</c:v>
                </c:pt>
                <c:pt idx="102">
                  <c:v>56225.0</c:v>
                </c:pt>
                <c:pt idx="103">
                  <c:v>56304.0</c:v>
                </c:pt>
                <c:pt idx="104">
                  <c:v>56535.0</c:v>
                </c:pt>
                <c:pt idx="105">
                  <c:v>57263.0</c:v>
                </c:pt>
                <c:pt idx="106">
                  <c:v>58435.0</c:v>
                </c:pt>
                <c:pt idx="107">
                  <c:v>59297.0</c:v>
                </c:pt>
                <c:pt idx="108">
                  <c:v>60333.0</c:v>
                </c:pt>
                <c:pt idx="109">
                  <c:v>60813.0</c:v>
                </c:pt>
                <c:pt idx="110">
                  <c:v>60569.0</c:v>
                </c:pt>
                <c:pt idx="111">
                  <c:v>59756.0</c:v>
                </c:pt>
                <c:pt idx="112">
                  <c:v>58434.0</c:v>
                </c:pt>
                <c:pt idx="113">
                  <c:v>57173.0</c:v>
                </c:pt>
                <c:pt idx="114">
                  <c:v>56381.0</c:v>
                </c:pt>
                <c:pt idx="115">
                  <c:v>56147.0</c:v>
                </c:pt>
                <c:pt idx="116">
                  <c:v>56845.0</c:v>
                </c:pt>
                <c:pt idx="117">
                  <c:v>57246.0</c:v>
                </c:pt>
                <c:pt idx="118">
                  <c:v>58306.0</c:v>
                </c:pt>
                <c:pt idx="119">
                  <c:v>59396.0</c:v>
                </c:pt>
                <c:pt idx="120">
                  <c:v>60253.0</c:v>
                </c:pt>
                <c:pt idx="121">
                  <c:v>60780.0</c:v>
                </c:pt>
                <c:pt idx="122">
                  <c:v>60257.0</c:v>
                </c:pt>
                <c:pt idx="123">
                  <c:v>59725.0</c:v>
                </c:pt>
                <c:pt idx="124">
                  <c:v>58229.0</c:v>
                </c:pt>
                <c:pt idx="125">
                  <c:v>57016.0</c:v>
                </c:pt>
                <c:pt idx="126">
                  <c:v>56071.0</c:v>
                </c:pt>
                <c:pt idx="127">
                  <c:v>55948.0</c:v>
                </c:pt>
                <c:pt idx="128">
                  <c:v>56551.0</c:v>
                </c:pt>
                <c:pt idx="129">
                  <c:v>57124.0</c:v>
                </c:pt>
                <c:pt idx="130">
                  <c:v>57997.0</c:v>
                </c:pt>
                <c:pt idx="131">
                  <c:v>59098.0</c:v>
                </c:pt>
                <c:pt idx="132">
                  <c:v>59909.0</c:v>
                </c:pt>
                <c:pt idx="133">
                  <c:v>60148.0</c:v>
                </c:pt>
                <c:pt idx="134">
                  <c:v>60085.0</c:v>
                </c:pt>
                <c:pt idx="135">
                  <c:v>59150.0</c:v>
                </c:pt>
                <c:pt idx="136">
                  <c:v>57875.0</c:v>
                </c:pt>
                <c:pt idx="137">
                  <c:v>56637.0</c:v>
                </c:pt>
                <c:pt idx="138">
                  <c:v>56127.0</c:v>
                </c:pt>
                <c:pt idx="139">
                  <c:v>55896.0</c:v>
                </c:pt>
                <c:pt idx="140">
                  <c:v>56469.0</c:v>
                </c:pt>
                <c:pt idx="141">
                  <c:v>56985.0</c:v>
                </c:pt>
                <c:pt idx="142">
                  <c:v>58036.0</c:v>
                </c:pt>
                <c:pt idx="143">
                  <c:v>58999.0</c:v>
                </c:pt>
                <c:pt idx="144">
                  <c:v>60089.0</c:v>
                </c:pt>
                <c:pt idx="145">
                  <c:v>60472.0</c:v>
                </c:pt>
                <c:pt idx="146">
                  <c:v>60322.0</c:v>
                </c:pt>
                <c:pt idx="147">
                  <c:v>59625.0</c:v>
                </c:pt>
                <c:pt idx="148">
                  <c:v>58400.0</c:v>
                </c:pt>
                <c:pt idx="149">
                  <c:v>57415.0</c:v>
                </c:pt>
                <c:pt idx="150">
                  <c:v>56584.0</c:v>
                </c:pt>
                <c:pt idx="151">
                  <c:v>56403.0</c:v>
                </c:pt>
                <c:pt idx="152">
                  <c:v>56818.0</c:v>
                </c:pt>
                <c:pt idx="153">
                  <c:v>57454.0</c:v>
                </c:pt>
                <c:pt idx="154">
                  <c:v>58389.0</c:v>
                </c:pt>
                <c:pt idx="155">
                  <c:v>59838.0</c:v>
                </c:pt>
                <c:pt idx="156">
                  <c:v>60751.0</c:v>
                </c:pt>
                <c:pt idx="157">
                  <c:v>61153.0</c:v>
                </c:pt>
                <c:pt idx="158">
                  <c:v>60680.0</c:v>
                </c:pt>
                <c:pt idx="159">
                  <c:v>59908.0</c:v>
                </c:pt>
                <c:pt idx="160">
                  <c:v>58569.0</c:v>
                </c:pt>
                <c:pt idx="161">
                  <c:v>57451.0</c:v>
                </c:pt>
                <c:pt idx="162">
                  <c:v>56362.0</c:v>
                </c:pt>
                <c:pt idx="163">
                  <c:v>56217.0</c:v>
                </c:pt>
                <c:pt idx="164">
                  <c:v>56403.0</c:v>
                </c:pt>
                <c:pt idx="165">
                  <c:v>57012.0</c:v>
                </c:pt>
                <c:pt idx="166">
                  <c:v>58080.0</c:v>
                </c:pt>
                <c:pt idx="167">
                  <c:v>59092.0</c:v>
                </c:pt>
                <c:pt idx="168">
                  <c:v>60006.0</c:v>
                </c:pt>
                <c:pt idx="169">
                  <c:v>60305.0</c:v>
                </c:pt>
                <c:pt idx="170">
                  <c:v>60171.0</c:v>
                </c:pt>
                <c:pt idx="171">
                  <c:v>59361.0</c:v>
                </c:pt>
                <c:pt idx="172">
                  <c:v>58164.0</c:v>
                </c:pt>
                <c:pt idx="173">
                  <c:v>56814.0</c:v>
                </c:pt>
                <c:pt idx="174">
                  <c:v>56408.0</c:v>
                </c:pt>
                <c:pt idx="175">
                  <c:v>56258.0</c:v>
                </c:pt>
                <c:pt idx="176">
                  <c:v>56319.0</c:v>
                </c:pt>
                <c:pt idx="177">
                  <c:v>57233.0</c:v>
                </c:pt>
                <c:pt idx="178">
                  <c:v>58115.0</c:v>
                </c:pt>
                <c:pt idx="179">
                  <c:v>59054.0</c:v>
                </c:pt>
                <c:pt idx="180">
                  <c:v>59999.0</c:v>
                </c:pt>
                <c:pt idx="181">
                  <c:v>60283.0</c:v>
                </c:pt>
                <c:pt idx="182">
                  <c:v>60187.0</c:v>
                </c:pt>
                <c:pt idx="183">
                  <c:v>59326.0</c:v>
                </c:pt>
                <c:pt idx="184">
                  <c:v>57941.0</c:v>
                </c:pt>
                <c:pt idx="185">
                  <c:v>57015.0</c:v>
                </c:pt>
                <c:pt idx="186">
                  <c:v>55881.0</c:v>
                </c:pt>
                <c:pt idx="187">
                  <c:v>55981.0</c:v>
                </c:pt>
                <c:pt idx="188">
                  <c:v>56253.0</c:v>
                </c:pt>
                <c:pt idx="189">
                  <c:v>56850.0</c:v>
                </c:pt>
                <c:pt idx="190">
                  <c:v>57690.0</c:v>
                </c:pt>
                <c:pt idx="191">
                  <c:v>58794.0</c:v>
                </c:pt>
                <c:pt idx="192">
                  <c:v>59671.0</c:v>
                </c:pt>
                <c:pt idx="193">
                  <c:v>60247.0</c:v>
                </c:pt>
                <c:pt idx="194">
                  <c:v>59823.0</c:v>
                </c:pt>
                <c:pt idx="195">
                  <c:v>59135.0</c:v>
                </c:pt>
                <c:pt idx="196">
                  <c:v>57867.0</c:v>
                </c:pt>
                <c:pt idx="197">
                  <c:v>56768.0</c:v>
                </c:pt>
                <c:pt idx="198">
                  <c:v>56185.0</c:v>
                </c:pt>
                <c:pt idx="199">
                  <c:v>55943.0</c:v>
                </c:pt>
                <c:pt idx="200">
                  <c:v>56450.0</c:v>
                </c:pt>
                <c:pt idx="201">
                  <c:v>57055.0</c:v>
                </c:pt>
                <c:pt idx="202">
                  <c:v>58154.0</c:v>
                </c:pt>
                <c:pt idx="203">
                  <c:v>59266.0</c:v>
                </c:pt>
                <c:pt idx="204">
                  <c:v>60339.0</c:v>
                </c:pt>
                <c:pt idx="205">
                  <c:v>60745.0</c:v>
                </c:pt>
                <c:pt idx="206">
                  <c:v>60751.0</c:v>
                </c:pt>
                <c:pt idx="207">
                  <c:v>59757.0</c:v>
                </c:pt>
                <c:pt idx="208">
                  <c:v>58310.0</c:v>
                </c:pt>
                <c:pt idx="209">
                  <c:v>57275.0</c:v>
                </c:pt>
                <c:pt idx="210">
                  <c:v>56596.0</c:v>
                </c:pt>
                <c:pt idx="211">
                  <c:v>56193.0</c:v>
                </c:pt>
                <c:pt idx="212">
                  <c:v>56650.0</c:v>
                </c:pt>
                <c:pt idx="213">
                  <c:v>57181.0</c:v>
                </c:pt>
                <c:pt idx="214">
                  <c:v>58206.0</c:v>
                </c:pt>
                <c:pt idx="215">
                  <c:v>59226.0</c:v>
                </c:pt>
                <c:pt idx="216">
                  <c:v>60090.0</c:v>
                </c:pt>
                <c:pt idx="217">
                  <c:v>60674.0</c:v>
                </c:pt>
                <c:pt idx="218">
                  <c:v>60206.0</c:v>
                </c:pt>
                <c:pt idx="219">
                  <c:v>59424.0</c:v>
                </c:pt>
                <c:pt idx="220">
                  <c:v>58199.0</c:v>
                </c:pt>
                <c:pt idx="221">
                  <c:v>57028.0</c:v>
                </c:pt>
                <c:pt idx="222">
                  <c:v>56610.0</c:v>
                </c:pt>
                <c:pt idx="223">
                  <c:v>56044.0</c:v>
                </c:pt>
                <c:pt idx="224">
                  <c:v>56445.0</c:v>
                </c:pt>
                <c:pt idx="225">
                  <c:v>57264.0</c:v>
                </c:pt>
                <c:pt idx="226">
                  <c:v>58102.0</c:v>
                </c:pt>
                <c:pt idx="227">
                  <c:v>59401.0</c:v>
                </c:pt>
                <c:pt idx="228">
                  <c:v>60239.0</c:v>
                </c:pt>
                <c:pt idx="229">
                  <c:v>60721.0</c:v>
                </c:pt>
                <c:pt idx="230">
                  <c:v>60328.0</c:v>
                </c:pt>
                <c:pt idx="231">
                  <c:v>59544.0</c:v>
                </c:pt>
                <c:pt idx="232">
                  <c:v>58508.0</c:v>
                </c:pt>
                <c:pt idx="233">
                  <c:v>57149.0</c:v>
                </c:pt>
                <c:pt idx="234">
                  <c:v>56650.0</c:v>
                </c:pt>
                <c:pt idx="235">
                  <c:v>56692.0</c:v>
                </c:pt>
                <c:pt idx="236">
                  <c:v>56609.0</c:v>
                </c:pt>
                <c:pt idx="237">
                  <c:v>57488.0</c:v>
                </c:pt>
                <c:pt idx="238">
                  <c:v>58278.0</c:v>
                </c:pt>
                <c:pt idx="239">
                  <c:v>59494.0</c:v>
                </c:pt>
                <c:pt idx="240">
                  <c:v>60646.0</c:v>
                </c:pt>
                <c:pt idx="241">
                  <c:v>61076.0</c:v>
                </c:pt>
                <c:pt idx="242">
                  <c:v>60888.0</c:v>
                </c:pt>
                <c:pt idx="243">
                  <c:v>59835.0</c:v>
                </c:pt>
                <c:pt idx="244">
                  <c:v>58538.0</c:v>
                </c:pt>
                <c:pt idx="245">
                  <c:v>57310.0</c:v>
                </c:pt>
                <c:pt idx="246">
                  <c:v>56544.0</c:v>
                </c:pt>
                <c:pt idx="247">
                  <c:v>56361.0</c:v>
                </c:pt>
                <c:pt idx="248">
                  <c:v>56489.0</c:v>
                </c:pt>
                <c:pt idx="249">
                  <c:v>57260.0</c:v>
                </c:pt>
                <c:pt idx="250">
                  <c:v>58208.0</c:v>
                </c:pt>
                <c:pt idx="251">
                  <c:v>59337.0</c:v>
                </c:pt>
                <c:pt idx="252">
                  <c:v>60300.0</c:v>
                </c:pt>
                <c:pt idx="253">
                  <c:v>60732.0</c:v>
                </c:pt>
                <c:pt idx="254">
                  <c:v>60473.0</c:v>
                </c:pt>
                <c:pt idx="255">
                  <c:v>59507.0</c:v>
                </c:pt>
                <c:pt idx="256">
                  <c:v>58361.0</c:v>
                </c:pt>
                <c:pt idx="257">
                  <c:v>57061.0</c:v>
                </c:pt>
                <c:pt idx="258">
                  <c:v>56152.0</c:v>
                </c:pt>
                <c:pt idx="259">
                  <c:v>56381.0</c:v>
                </c:pt>
                <c:pt idx="260">
                  <c:v>56507.0</c:v>
                </c:pt>
                <c:pt idx="261">
                  <c:v>57141.0</c:v>
                </c:pt>
                <c:pt idx="262">
                  <c:v>58183.0</c:v>
                </c:pt>
                <c:pt idx="263">
                  <c:v>59239.0</c:v>
                </c:pt>
                <c:pt idx="264">
                  <c:v>60215.0</c:v>
                </c:pt>
                <c:pt idx="265">
                  <c:v>60623.0</c:v>
                </c:pt>
                <c:pt idx="266">
                  <c:v>60404.0</c:v>
                </c:pt>
                <c:pt idx="267">
                  <c:v>59373.0</c:v>
                </c:pt>
                <c:pt idx="268">
                  <c:v>58138.0</c:v>
                </c:pt>
                <c:pt idx="269">
                  <c:v>57074.0</c:v>
                </c:pt>
                <c:pt idx="270">
                  <c:v>56472.0</c:v>
                </c:pt>
                <c:pt idx="271">
                  <c:v>56296.0</c:v>
                </c:pt>
                <c:pt idx="272">
                  <c:v>56588.0</c:v>
                </c:pt>
                <c:pt idx="273">
                  <c:v>57255.0</c:v>
                </c:pt>
                <c:pt idx="274">
                  <c:v>58208.0</c:v>
                </c:pt>
                <c:pt idx="275">
                  <c:v>59407.0</c:v>
                </c:pt>
                <c:pt idx="276">
                  <c:v>60588.0</c:v>
                </c:pt>
                <c:pt idx="277">
                  <c:v>61062.0</c:v>
                </c:pt>
                <c:pt idx="278">
                  <c:v>60857.0</c:v>
                </c:pt>
                <c:pt idx="279">
                  <c:v>59783.0</c:v>
                </c:pt>
                <c:pt idx="280">
                  <c:v>58456.0</c:v>
                </c:pt>
                <c:pt idx="281">
                  <c:v>57082.0</c:v>
                </c:pt>
                <c:pt idx="282">
                  <c:v>56454.0</c:v>
                </c:pt>
                <c:pt idx="283">
                  <c:v>56313.0</c:v>
                </c:pt>
                <c:pt idx="284">
                  <c:v>56392.0</c:v>
                </c:pt>
                <c:pt idx="285">
                  <c:v>57242.0</c:v>
                </c:pt>
                <c:pt idx="286">
                  <c:v>58309.0</c:v>
                </c:pt>
                <c:pt idx="287">
                  <c:v>59377.0</c:v>
                </c:pt>
                <c:pt idx="288">
                  <c:v>60316.0</c:v>
                </c:pt>
                <c:pt idx="289">
                  <c:v>60870.0</c:v>
                </c:pt>
                <c:pt idx="290">
                  <c:v>60599.0</c:v>
                </c:pt>
                <c:pt idx="291">
                  <c:v>59471.0</c:v>
                </c:pt>
                <c:pt idx="292">
                  <c:v>58221.0</c:v>
                </c:pt>
                <c:pt idx="293">
                  <c:v>57024.0</c:v>
                </c:pt>
                <c:pt idx="294">
                  <c:v>56270.0</c:v>
                </c:pt>
                <c:pt idx="295">
                  <c:v>56010.0</c:v>
                </c:pt>
                <c:pt idx="296">
                  <c:v>56408.0</c:v>
                </c:pt>
                <c:pt idx="297">
                  <c:v>57418.0</c:v>
                </c:pt>
                <c:pt idx="298">
                  <c:v>58210.0</c:v>
                </c:pt>
                <c:pt idx="299">
                  <c:v>59201.0</c:v>
                </c:pt>
                <c:pt idx="300">
                  <c:v>60236.0</c:v>
                </c:pt>
                <c:pt idx="301">
                  <c:v>60689.0</c:v>
                </c:pt>
                <c:pt idx="302">
                  <c:v>60643.0</c:v>
                </c:pt>
                <c:pt idx="303">
                  <c:v>59488.0</c:v>
                </c:pt>
                <c:pt idx="304">
                  <c:v>58455.0</c:v>
                </c:pt>
                <c:pt idx="305">
                  <c:v>57057.0</c:v>
                </c:pt>
                <c:pt idx="306">
                  <c:v>56184.0</c:v>
                </c:pt>
                <c:pt idx="307">
                  <c:v>56085.0</c:v>
                </c:pt>
                <c:pt idx="308">
                  <c:v>56317.0</c:v>
                </c:pt>
                <c:pt idx="309">
                  <c:v>57082.0</c:v>
                </c:pt>
                <c:pt idx="310">
                  <c:v>58014.0</c:v>
                </c:pt>
                <c:pt idx="311">
                  <c:v>59199.0</c:v>
                </c:pt>
                <c:pt idx="312">
                  <c:v>60315.0</c:v>
                </c:pt>
                <c:pt idx="313">
                  <c:v>60840.0</c:v>
                </c:pt>
                <c:pt idx="314">
                  <c:v>60567.0</c:v>
                </c:pt>
                <c:pt idx="315">
                  <c:v>59718.0</c:v>
                </c:pt>
                <c:pt idx="316">
                  <c:v>58431.0</c:v>
                </c:pt>
                <c:pt idx="317">
                  <c:v>57048.0</c:v>
                </c:pt>
                <c:pt idx="318">
                  <c:v>56362.0</c:v>
                </c:pt>
                <c:pt idx="319">
                  <c:v>56331.0</c:v>
                </c:pt>
                <c:pt idx="320">
                  <c:v>56522.0</c:v>
                </c:pt>
                <c:pt idx="321">
                  <c:v>57209.0</c:v>
                </c:pt>
                <c:pt idx="322">
                  <c:v>58313.0</c:v>
                </c:pt>
                <c:pt idx="323">
                  <c:v>59463.0</c:v>
                </c:pt>
                <c:pt idx="324">
                  <c:v>60580.0</c:v>
                </c:pt>
                <c:pt idx="325">
                  <c:v>61122.0</c:v>
                </c:pt>
                <c:pt idx="326">
                  <c:v>60827.0</c:v>
                </c:pt>
                <c:pt idx="327">
                  <c:v>60140.0</c:v>
                </c:pt>
                <c:pt idx="328">
                  <c:v>58439.0</c:v>
                </c:pt>
                <c:pt idx="329">
                  <c:v>57437.0</c:v>
                </c:pt>
                <c:pt idx="330">
                  <c:v>56751.0</c:v>
                </c:pt>
                <c:pt idx="331">
                  <c:v>56222.0</c:v>
                </c:pt>
                <c:pt idx="332">
                  <c:v>56653.0</c:v>
                </c:pt>
                <c:pt idx="333">
                  <c:v>57421.0</c:v>
                </c:pt>
                <c:pt idx="334">
                  <c:v>58485.0</c:v>
                </c:pt>
                <c:pt idx="335">
                  <c:v>59636.0</c:v>
                </c:pt>
                <c:pt idx="336">
                  <c:v>60686.0</c:v>
                </c:pt>
                <c:pt idx="337">
                  <c:v>61119.0</c:v>
                </c:pt>
                <c:pt idx="338">
                  <c:v>60827.0</c:v>
                </c:pt>
                <c:pt idx="339">
                  <c:v>59699.0</c:v>
                </c:pt>
                <c:pt idx="340">
                  <c:v>58373.0</c:v>
                </c:pt>
                <c:pt idx="341">
                  <c:v>56975.0</c:v>
                </c:pt>
                <c:pt idx="342">
                  <c:v>55928.0</c:v>
                </c:pt>
                <c:pt idx="343">
                  <c:v>55969.0</c:v>
                </c:pt>
                <c:pt idx="344">
                  <c:v>56218.0</c:v>
                </c:pt>
                <c:pt idx="345">
                  <c:v>56989.0</c:v>
                </c:pt>
                <c:pt idx="346">
                  <c:v>58048.0</c:v>
                </c:pt>
                <c:pt idx="347">
                  <c:v>59090.0</c:v>
                </c:pt>
                <c:pt idx="348">
                  <c:v>60206.0</c:v>
                </c:pt>
                <c:pt idx="349">
                  <c:v>60830.0</c:v>
                </c:pt>
                <c:pt idx="350">
                  <c:v>60359.0</c:v>
                </c:pt>
                <c:pt idx="351">
                  <c:v>59609.0</c:v>
                </c:pt>
                <c:pt idx="352">
                  <c:v>58045.0</c:v>
                </c:pt>
                <c:pt idx="353">
                  <c:v>57136.0</c:v>
                </c:pt>
                <c:pt idx="354">
                  <c:v>56136.0</c:v>
                </c:pt>
                <c:pt idx="355">
                  <c:v>56089.0</c:v>
                </c:pt>
                <c:pt idx="356">
                  <c:v>56053.0</c:v>
                </c:pt>
                <c:pt idx="357">
                  <c:v>57011.0</c:v>
                </c:pt>
                <c:pt idx="358">
                  <c:v>58059.0</c:v>
                </c:pt>
                <c:pt idx="359">
                  <c:v>59170.0</c:v>
                </c:pt>
                <c:pt idx="360">
                  <c:v>60354.0</c:v>
                </c:pt>
                <c:pt idx="361">
                  <c:v>60806.0</c:v>
                </c:pt>
                <c:pt idx="362">
                  <c:v>60650.0</c:v>
                </c:pt>
                <c:pt idx="363">
                  <c:v>59716.0</c:v>
                </c:pt>
                <c:pt idx="364">
                  <c:v>58334.0</c:v>
                </c:pt>
                <c:pt idx="365">
                  <c:v>57345.0</c:v>
                </c:pt>
                <c:pt idx="366">
                  <c:v>56354.0</c:v>
                </c:pt>
                <c:pt idx="367">
                  <c:v>56532.0</c:v>
                </c:pt>
                <c:pt idx="368">
                  <c:v>56227.0</c:v>
                </c:pt>
                <c:pt idx="369">
                  <c:v>57329.0</c:v>
                </c:pt>
                <c:pt idx="370">
                  <c:v>58220.0</c:v>
                </c:pt>
                <c:pt idx="371">
                  <c:v>59229.0</c:v>
                </c:pt>
                <c:pt idx="372">
                  <c:v>60258.0</c:v>
                </c:pt>
                <c:pt idx="373">
                  <c:v>61012.0</c:v>
                </c:pt>
                <c:pt idx="374">
                  <c:v>60645.0</c:v>
                </c:pt>
                <c:pt idx="375">
                  <c:v>59540.0</c:v>
                </c:pt>
                <c:pt idx="376">
                  <c:v>58379.0</c:v>
                </c:pt>
                <c:pt idx="377">
                  <c:v>57136.0</c:v>
                </c:pt>
                <c:pt idx="378">
                  <c:v>56287.0</c:v>
                </c:pt>
                <c:pt idx="379">
                  <c:v>56212.0</c:v>
                </c:pt>
                <c:pt idx="380">
                  <c:v>56404.0</c:v>
                </c:pt>
                <c:pt idx="381">
                  <c:v>56868.0</c:v>
                </c:pt>
                <c:pt idx="382">
                  <c:v>58123.0</c:v>
                </c:pt>
                <c:pt idx="383">
                  <c:v>59184.0</c:v>
                </c:pt>
                <c:pt idx="384">
                  <c:v>60265.0</c:v>
                </c:pt>
                <c:pt idx="385">
                  <c:v>60701.0</c:v>
                </c:pt>
                <c:pt idx="386">
                  <c:v>60613.0</c:v>
                </c:pt>
                <c:pt idx="387">
                  <c:v>59501.0</c:v>
                </c:pt>
                <c:pt idx="388">
                  <c:v>58233.0</c:v>
                </c:pt>
                <c:pt idx="389">
                  <c:v>57085.0</c:v>
                </c:pt>
                <c:pt idx="390">
                  <c:v>55859.0</c:v>
                </c:pt>
                <c:pt idx="391">
                  <c:v>56143.0</c:v>
                </c:pt>
                <c:pt idx="392">
                  <c:v>56366.0</c:v>
                </c:pt>
                <c:pt idx="393">
                  <c:v>57049.0</c:v>
                </c:pt>
                <c:pt idx="394">
                  <c:v>57796.0</c:v>
                </c:pt>
                <c:pt idx="395">
                  <c:v>59016.0</c:v>
                </c:pt>
                <c:pt idx="396">
                  <c:v>60025.0</c:v>
                </c:pt>
                <c:pt idx="397">
                  <c:v>60513.0</c:v>
                </c:pt>
                <c:pt idx="398">
                  <c:v>60486.0</c:v>
                </c:pt>
                <c:pt idx="399">
                  <c:v>59536.0</c:v>
                </c:pt>
                <c:pt idx="400">
                  <c:v>58030.0</c:v>
                </c:pt>
                <c:pt idx="401">
                  <c:v>56882.0</c:v>
                </c:pt>
                <c:pt idx="402">
                  <c:v>55933.0</c:v>
                </c:pt>
                <c:pt idx="403">
                  <c:v>55899.0</c:v>
                </c:pt>
                <c:pt idx="404">
                  <c:v>56136.0</c:v>
                </c:pt>
                <c:pt idx="405">
                  <c:v>57011.0</c:v>
                </c:pt>
                <c:pt idx="406">
                  <c:v>57955.0</c:v>
                </c:pt>
                <c:pt idx="407">
                  <c:v>59270.0</c:v>
                </c:pt>
                <c:pt idx="408">
                  <c:v>60199.0</c:v>
                </c:pt>
                <c:pt idx="409">
                  <c:v>60578.0</c:v>
                </c:pt>
                <c:pt idx="410">
                  <c:v>60207.0</c:v>
                </c:pt>
                <c:pt idx="411">
                  <c:v>59283.0</c:v>
                </c:pt>
                <c:pt idx="412">
                  <c:v>58234.0</c:v>
                </c:pt>
                <c:pt idx="413">
                  <c:v>57043.0</c:v>
                </c:pt>
                <c:pt idx="414">
                  <c:v>56199.0</c:v>
                </c:pt>
                <c:pt idx="415">
                  <c:v>55963.0</c:v>
                </c:pt>
                <c:pt idx="416">
                  <c:v>56417.0</c:v>
                </c:pt>
                <c:pt idx="417">
                  <c:v>56945.0</c:v>
                </c:pt>
                <c:pt idx="418">
                  <c:v>58123.0</c:v>
                </c:pt>
                <c:pt idx="419">
                  <c:v>59303.0</c:v>
                </c:pt>
                <c:pt idx="420">
                  <c:v>60092.0</c:v>
                </c:pt>
                <c:pt idx="421">
                  <c:v>60551.0</c:v>
                </c:pt>
                <c:pt idx="422">
                  <c:v>60544.0</c:v>
                </c:pt>
                <c:pt idx="423">
                  <c:v>59658.0</c:v>
                </c:pt>
                <c:pt idx="424">
                  <c:v>58421.0</c:v>
                </c:pt>
                <c:pt idx="425">
                  <c:v>57333.0</c:v>
                </c:pt>
                <c:pt idx="426">
                  <c:v>56546.0</c:v>
                </c:pt>
                <c:pt idx="427">
                  <c:v>56042.0</c:v>
                </c:pt>
                <c:pt idx="428">
                  <c:v>56232.0</c:v>
                </c:pt>
                <c:pt idx="429">
                  <c:v>56751.0</c:v>
                </c:pt>
                <c:pt idx="430">
                  <c:v>57811.0</c:v>
                </c:pt>
                <c:pt idx="431">
                  <c:v>59020.0</c:v>
                </c:pt>
                <c:pt idx="432">
                  <c:v>59837.0</c:v>
                </c:pt>
                <c:pt idx="433">
                  <c:v>60603.0</c:v>
                </c:pt>
                <c:pt idx="434">
                  <c:v>60550.0</c:v>
                </c:pt>
                <c:pt idx="435">
                  <c:v>59480.0</c:v>
                </c:pt>
                <c:pt idx="436">
                  <c:v>58260.0</c:v>
                </c:pt>
                <c:pt idx="437">
                  <c:v>56755.0</c:v>
                </c:pt>
                <c:pt idx="438">
                  <c:v>56130.0</c:v>
                </c:pt>
                <c:pt idx="439">
                  <c:v>56084.0</c:v>
                </c:pt>
                <c:pt idx="440">
                  <c:v>56108.0</c:v>
                </c:pt>
                <c:pt idx="441">
                  <c:v>56862.0</c:v>
                </c:pt>
                <c:pt idx="442">
                  <c:v>57911.0</c:v>
                </c:pt>
                <c:pt idx="443">
                  <c:v>59109.0</c:v>
                </c:pt>
                <c:pt idx="444">
                  <c:v>60148.0</c:v>
                </c:pt>
                <c:pt idx="445">
                  <c:v>60632.0</c:v>
                </c:pt>
                <c:pt idx="446">
                  <c:v>60642.0</c:v>
                </c:pt>
                <c:pt idx="447">
                  <c:v>59814.0</c:v>
                </c:pt>
                <c:pt idx="448">
                  <c:v>58384.0</c:v>
                </c:pt>
                <c:pt idx="449">
                  <c:v>57232.0</c:v>
                </c:pt>
                <c:pt idx="450">
                  <c:v>56698.0</c:v>
                </c:pt>
                <c:pt idx="451">
                  <c:v>56470.0</c:v>
                </c:pt>
                <c:pt idx="452">
                  <c:v>56653.0</c:v>
                </c:pt>
                <c:pt idx="453">
                  <c:v>57319.0</c:v>
                </c:pt>
                <c:pt idx="454">
                  <c:v>58253.0</c:v>
                </c:pt>
                <c:pt idx="455">
                  <c:v>59470.0</c:v>
                </c:pt>
                <c:pt idx="456">
                  <c:v>60409.0</c:v>
                </c:pt>
                <c:pt idx="457">
                  <c:v>60695.0</c:v>
                </c:pt>
                <c:pt idx="458">
                  <c:v>60674.0</c:v>
                </c:pt>
                <c:pt idx="459">
                  <c:v>59640.0</c:v>
                </c:pt>
                <c:pt idx="460">
                  <c:v>58353.0</c:v>
                </c:pt>
                <c:pt idx="461">
                  <c:v>57132.0</c:v>
                </c:pt>
                <c:pt idx="462">
                  <c:v>56705.0</c:v>
                </c:pt>
                <c:pt idx="463">
                  <c:v>56314.0</c:v>
                </c:pt>
                <c:pt idx="464">
                  <c:v>56344.0</c:v>
                </c:pt>
                <c:pt idx="465">
                  <c:v>57296.0</c:v>
                </c:pt>
                <c:pt idx="466">
                  <c:v>58044.0</c:v>
                </c:pt>
                <c:pt idx="467">
                  <c:v>59241.0</c:v>
                </c:pt>
                <c:pt idx="468">
                  <c:v>60034.0</c:v>
                </c:pt>
                <c:pt idx="469">
                  <c:v>60721.0</c:v>
                </c:pt>
                <c:pt idx="470">
                  <c:v>60430.0</c:v>
                </c:pt>
                <c:pt idx="471">
                  <c:v>59403.0</c:v>
                </c:pt>
                <c:pt idx="472">
                  <c:v>58188.0</c:v>
                </c:pt>
                <c:pt idx="473">
                  <c:v>57048.0</c:v>
                </c:pt>
                <c:pt idx="474">
                  <c:v>56130.0</c:v>
                </c:pt>
                <c:pt idx="475">
                  <c:v>55999.0</c:v>
                </c:pt>
                <c:pt idx="476">
                  <c:v>56303.0</c:v>
                </c:pt>
                <c:pt idx="477">
                  <c:v>56858.0</c:v>
                </c:pt>
                <c:pt idx="478">
                  <c:v>57542.0</c:v>
                </c:pt>
                <c:pt idx="479">
                  <c:v>58850.0</c:v>
                </c:pt>
                <c:pt idx="480">
                  <c:v>60045.0</c:v>
                </c:pt>
                <c:pt idx="481">
                  <c:v>60702.0</c:v>
                </c:pt>
                <c:pt idx="482">
                  <c:v>60529.0</c:v>
                </c:pt>
                <c:pt idx="483">
                  <c:v>59681.0</c:v>
                </c:pt>
                <c:pt idx="484">
                  <c:v>58203.0</c:v>
                </c:pt>
                <c:pt idx="485">
                  <c:v>57020.0</c:v>
                </c:pt>
                <c:pt idx="486">
                  <c:v>55958.0</c:v>
                </c:pt>
                <c:pt idx="487">
                  <c:v>56108.0</c:v>
                </c:pt>
                <c:pt idx="488">
                  <c:v>56107.0</c:v>
                </c:pt>
                <c:pt idx="489">
                  <c:v>56990.0</c:v>
                </c:pt>
                <c:pt idx="490">
                  <c:v>57775.0</c:v>
                </c:pt>
                <c:pt idx="491">
                  <c:v>59183.0</c:v>
                </c:pt>
                <c:pt idx="492">
                  <c:v>60302.0</c:v>
                </c:pt>
                <c:pt idx="493">
                  <c:v>60915.0</c:v>
                </c:pt>
                <c:pt idx="494">
                  <c:v>60748.0</c:v>
                </c:pt>
                <c:pt idx="495">
                  <c:v>59843.0</c:v>
                </c:pt>
                <c:pt idx="496">
                  <c:v>58351.0</c:v>
                </c:pt>
                <c:pt idx="497">
                  <c:v>57190.0</c:v>
                </c:pt>
                <c:pt idx="498">
                  <c:v>56479.0</c:v>
                </c:pt>
                <c:pt idx="499">
                  <c:v>56429.0</c:v>
                </c:pt>
                <c:pt idx="500">
                  <c:v>56314.0</c:v>
                </c:pt>
                <c:pt idx="501">
                  <c:v>57146.0</c:v>
                </c:pt>
                <c:pt idx="502">
                  <c:v>58126.0</c:v>
                </c:pt>
                <c:pt idx="503">
                  <c:v>59312.0</c:v>
                </c:pt>
                <c:pt idx="504">
                  <c:v>60335.0</c:v>
                </c:pt>
                <c:pt idx="505">
                  <c:v>60908.0</c:v>
                </c:pt>
                <c:pt idx="506">
                  <c:v>60794.0</c:v>
                </c:pt>
                <c:pt idx="507">
                  <c:v>59691.0</c:v>
                </c:pt>
                <c:pt idx="508">
                  <c:v>58614.0</c:v>
                </c:pt>
                <c:pt idx="509">
                  <c:v>57338.0</c:v>
                </c:pt>
                <c:pt idx="510">
                  <c:v>56574.0</c:v>
                </c:pt>
                <c:pt idx="511">
                  <c:v>56515.0</c:v>
                </c:pt>
                <c:pt idx="512">
                  <c:v>56506.0</c:v>
                </c:pt>
                <c:pt idx="513">
                  <c:v>57325.0</c:v>
                </c:pt>
                <c:pt idx="514">
                  <c:v>58147.0</c:v>
                </c:pt>
                <c:pt idx="515">
                  <c:v>59103.0</c:v>
                </c:pt>
                <c:pt idx="516">
                  <c:v>60349.0</c:v>
                </c:pt>
                <c:pt idx="517">
                  <c:v>60797.0</c:v>
                </c:pt>
                <c:pt idx="518">
                  <c:v>60607.0</c:v>
                </c:pt>
                <c:pt idx="519">
                  <c:v>59590.0</c:v>
                </c:pt>
                <c:pt idx="520">
                  <c:v>58395.0</c:v>
                </c:pt>
                <c:pt idx="521">
                  <c:v>57370.0</c:v>
                </c:pt>
                <c:pt idx="522">
                  <c:v>56475.0</c:v>
                </c:pt>
                <c:pt idx="523">
                  <c:v>56237.0</c:v>
                </c:pt>
                <c:pt idx="524">
                  <c:v>56662.0</c:v>
                </c:pt>
                <c:pt idx="525">
                  <c:v>57310.0</c:v>
                </c:pt>
                <c:pt idx="526">
                  <c:v>58053.0</c:v>
                </c:pt>
                <c:pt idx="527">
                  <c:v>59180.0</c:v>
                </c:pt>
                <c:pt idx="528">
                  <c:v>60218.0</c:v>
                </c:pt>
                <c:pt idx="529">
                  <c:v>60759.0</c:v>
                </c:pt>
                <c:pt idx="530">
                  <c:v>60695.0</c:v>
                </c:pt>
                <c:pt idx="531">
                  <c:v>59741.0</c:v>
                </c:pt>
                <c:pt idx="532">
                  <c:v>58176.0</c:v>
                </c:pt>
                <c:pt idx="533">
                  <c:v>57241.0</c:v>
                </c:pt>
                <c:pt idx="534">
                  <c:v>56371.0</c:v>
                </c:pt>
                <c:pt idx="535">
                  <c:v>56317.0</c:v>
                </c:pt>
                <c:pt idx="536">
                  <c:v>56694.0</c:v>
                </c:pt>
                <c:pt idx="537">
                  <c:v>57127.0</c:v>
                </c:pt>
                <c:pt idx="538">
                  <c:v>57939.0</c:v>
                </c:pt>
                <c:pt idx="539">
                  <c:v>59191.0</c:v>
                </c:pt>
                <c:pt idx="540">
                  <c:v>60378.0</c:v>
                </c:pt>
                <c:pt idx="541">
                  <c:v>60918.0</c:v>
                </c:pt>
                <c:pt idx="542">
                  <c:v>60657.0</c:v>
                </c:pt>
                <c:pt idx="543">
                  <c:v>59808.0</c:v>
                </c:pt>
                <c:pt idx="544">
                  <c:v>58524.0</c:v>
                </c:pt>
                <c:pt idx="545">
                  <c:v>57451.0</c:v>
                </c:pt>
                <c:pt idx="546">
                  <c:v>56479.0</c:v>
                </c:pt>
                <c:pt idx="547">
                  <c:v>56397.0</c:v>
                </c:pt>
                <c:pt idx="548">
                  <c:v>56520.0</c:v>
                </c:pt>
                <c:pt idx="549">
                  <c:v>57196.0</c:v>
                </c:pt>
                <c:pt idx="550">
                  <c:v>58159.0</c:v>
                </c:pt>
                <c:pt idx="551">
                  <c:v>59174.0</c:v>
                </c:pt>
                <c:pt idx="552">
                  <c:v>60457.0</c:v>
                </c:pt>
                <c:pt idx="553">
                  <c:v>61034.0</c:v>
                </c:pt>
                <c:pt idx="554">
                  <c:v>60813.0</c:v>
                </c:pt>
                <c:pt idx="555">
                  <c:v>59972.0</c:v>
                </c:pt>
                <c:pt idx="556">
                  <c:v>58346.0</c:v>
                </c:pt>
                <c:pt idx="557">
                  <c:v>57385.0</c:v>
                </c:pt>
                <c:pt idx="558">
                  <c:v>56623.0</c:v>
                </c:pt>
                <c:pt idx="559">
                  <c:v>56494.0</c:v>
                </c:pt>
                <c:pt idx="560">
                  <c:v>56653.0</c:v>
                </c:pt>
                <c:pt idx="561">
                  <c:v>57367.0</c:v>
                </c:pt>
                <c:pt idx="562">
                  <c:v>58089.0</c:v>
                </c:pt>
                <c:pt idx="563">
                  <c:v>59459.0</c:v>
                </c:pt>
                <c:pt idx="564">
                  <c:v>60567.0</c:v>
                </c:pt>
                <c:pt idx="565">
                  <c:v>60842.0</c:v>
                </c:pt>
                <c:pt idx="566">
                  <c:v>60769.0</c:v>
                </c:pt>
                <c:pt idx="567">
                  <c:v>59918.0</c:v>
                </c:pt>
                <c:pt idx="568">
                  <c:v>58307.0</c:v>
                </c:pt>
                <c:pt idx="569">
                  <c:v>57357.0</c:v>
                </c:pt>
                <c:pt idx="570">
                  <c:v>56554.0</c:v>
                </c:pt>
                <c:pt idx="571">
                  <c:v>56092.0</c:v>
                </c:pt>
                <c:pt idx="572">
                  <c:v>56486.0</c:v>
                </c:pt>
                <c:pt idx="573">
                  <c:v>57255.0</c:v>
                </c:pt>
                <c:pt idx="574">
                  <c:v>57872.0</c:v>
                </c:pt>
                <c:pt idx="575">
                  <c:v>58925.0</c:v>
                </c:pt>
                <c:pt idx="576">
                  <c:v>60151.0</c:v>
                </c:pt>
                <c:pt idx="577">
                  <c:v>60763.0</c:v>
                </c:pt>
                <c:pt idx="578">
                  <c:v>60681.0</c:v>
                </c:pt>
                <c:pt idx="579">
                  <c:v>59732.0</c:v>
                </c:pt>
                <c:pt idx="580">
                  <c:v>58303.0</c:v>
                </c:pt>
                <c:pt idx="581">
                  <c:v>57073.0</c:v>
                </c:pt>
                <c:pt idx="582">
                  <c:v>56506.0</c:v>
                </c:pt>
                <c:pt idx="583">
                  <c:v>56352.0</c:v>
                </c:pt>
                <c:pt idx="584">
                  <c:v>56279.0</c:v>
                </c:pt>
                <c:pt idx="585">
                  <c:v>57189.0</c:v>
                </c:pt>
                <c:pt idx="586">
                  <c:v>58154.0</c:v>
                </c:pt>
                <c:pt idx="587">
                  <c:v>59347.0</c:v>
                </c:pt>
                <c:pt idx="588">
                  <c:v>60463.0</c:v>
                </c:pt>
                <c:pt idx="589">
                  <c:v>61092.0</c:v>
                </c:pt>
                <c:pt idx="590">
                  <c:v>60962.0</c:v>
                </c:pt>
                <c:pt idx="591">
                  <c:v>60101.0</c:v>
                </c:pt>
                <c:pt idx="592">
                  <c:v>58596.0</c:v>
                </c:pt>
                <c:pt idx="593">
                  <c:v>57297.0</c:v>
                </c:pt>
                <c:pt idx="594">
                  <c:v>56658.0</c:v>
                </c:pt>
                <c:pt idx="595">
                  <c:v>56289.0</c:v>
                </c:pt>
                <c:pt idx="596">
                  <c:v>56552.0</c:v>
                </c:pt>
                <c:pt idx="597">
                  <c:v>57220.0</c:v>
                </c:pt>
                <c:pt idx="598">
                  <c:v>58208.0</c:v>
                </c:pt>
                <c:pt idx="599">
                  <c:v>59394.0</c:v>
                </c:pt>
              </c:numCache>
            </c:numRef>
          </c:val>
          <c:smooth val="0"/>
        </c:ser>
        <c:ser>
          <c:idx val="6"/>
          <c:order val="6"/>
          <c:spPr>
            <a:ln w="12700"/>
          </c:spPr>
          <c:marker>
            <c:symbol val="none"/>
          </c:marker>
          <c:val>
            <c:numRef>
              <c:f>Sheet1!$G$1:$G$600</c:f>
              <c:numCache>
                <c:formatCode>General</c:formatCode>
                <c:ptCount val="600"/>
                <c:pt idx="0">
                  <c:v>28884.0</c:v>
                </c:pt>
                <c:pt idx="1">
                  <c:v>21477.0</c:v>
                </c:pt>
                <c:pt idx="2">
                  <c:v>11164.0</c:v>
                </c:pt>
                <c:pt idx="3">
                  <c:v>7668.0</c:v>
                </c:pt>
                <c:pt idx="4">
                  <c:v>6842.0</c:v>
                </c:pt>
                <c:pt idx="5">
                  <c:v>3819.0</c:v>
                </c:pt>
                <c:pt idx="6">
                  <c:v>1846.0</c:v>
                </c:pt>
                <c:pt idx="7">
                  <c:v>1549.0</c:v>
                </c:pt>
                <c:pt idx="8">
                  <c:v>3483.0</c:v>
                </c:pt>
                <c:pt idx="9">
                  <c:v>10830.0</c:v>
                </c:pt>
                <c:pt idx="10">
                  <c:v>20422.0</c:v>
                </c:pt>
                <c:pt idx="11">
                  <c:v>27363.0</c:v>
                </c:pt>
                <c:pt idx="12">
                  <c:v>27322.0</c:v>
                </c:pt>
                <c:pt idx="13">
                  <c:v>21836.0</c:v>
                </c:pt>
                <c:pt idx="14">
                  <c:v>13385.0</c:v>
                </c:pt>
                <c:pt idx="15">
                  <c:v>9037.0</c:v>
                </c:pt>
                <c:pt idx="16">
                  <c:v>7049.0</c:v>
                </c:pt>
                <c:pt idx="17">
                  <c:v>7065.0</c:v>
                </c:pt>
                <c:pt idx="18">
                  <c:v>4421.0</c:v>
                </c:pt>
                <c:pt idx="19">
                  <c:v>3158.0</c:v>
                </c:pt>
                <c:pt idx="20">
                  <c:v>5590.0</c:v>
                </c:pt>
                <c:pt idx="21">
                  <c:v>12529.0</c:v>
                </c:pt>
                <c:pt idx="22">
                  <c:v>21049.0</c:v>
                </c:pt>
                <c:pt idx="23">
                  <c:v>26203.0</c:v>
                </c:pt>
                <c:pt idx="24">
                  <c:v>26184.0</c:v>
                </c:pt>
                <c:pt idx="25">
                  <c:v>21705.0</c:v>
                </c:pt>
                <c:pt idx="26">
                  <c:v>13312.0</c:v>
                </c:pt>
                <c:pt idx="27">
                  <c:v>8308.0</c:v>
                </c:pt>
                <c:pt idx="28">
                  <c:v>6008.0</c:v>
                </c:pt>
                <c:pt idx="29">
                  <c:v>6365.0</c:v>
                </c:pt>
                <c:pt idx="30">
                  <c:v>2552.0</c:v>
                </c:pt>
                <c:pt idx="31">
                  <c:v>2098.0</c:v>
                </c:pt>
                <c:pt idx="32">
                  <c:v>4076.0</c:v>
                </c:pt>
                <c:pt idx="33">
                  <c:v>10767.0</c:v>
                </c:pt>
                <c:pt idx="34">
                  <c:v>21394.0</c:v>
                </c:pt>
                <c:pt idx="35">
                  <c:v>26777.0</c:v>
                </c:pt>
                <c:pt idx="36">
                  <c:v>27734.0</c:v>
                </c:pt>
                <c:pt idx="37">
                  <c:v>20579.0</c:v>
                </c:pt>
                <c:pt idx="38">
                  <c:v>12815.0</c:v>
                </c:pt>
                <c:pt idx="39">
                  <c:v>7199.0</c:v>
                </c:pt>
                <c:pt idx="40">
                  <c:v>6290.0</c:v>
                </c:pt>
                <c:pt idx="41">
                  <c:v>5223.0</c:v>
                </c:pt>
                <c:pt idx="42">
                  <c:v>5014.0</c:v>
                </c:pt>
                <c:pt idx="43">
                  <c:v>3406.0</c:v>
                </c:pt>
                <c:pt idx="44">
                  <c:v>4644.0</c:v>
                </c:pt>
                <c:pt idx="45">
                  <c:v>9711.0</c:v>
                </c:pt>
                <c:pt idx="46">
                  <c:v>20310.0</c:v>
                </c:pt>
                <c:pt idx="47">
                  <c:v>27739.0</c:v>
                </c:pt>
                <c:pt idx="48">
                  <c:v>27787.0</c:v>
                </c:pt>
                <c:pt idx="49">
                  <c:v>20633.0</c:v>
                </c:pt>
                <c:pt idx="50">
                  <c:v>13266.0</c:v>
                </c:pt>
                <c:pt idx="51">
                  <c:v>7448.0</c:v>
                </c:pt>
                <c:pt idx="52">
                  <c:v>5510.0</c:v>
                </c:pt>
                <c:pt idx="53">
                  <c:v>6583.0</c:v>
                </c:pt>
                <c:pt idx="54">
                  <c:v>4872.0</c:v>
                </c:pt>
                <c:pt idx="55">
                  <c:v>2375.0</c:v>
                </c:pt>
                <c:pt idx="56">
                  <c:v>1831.0</c:v>
                </c:pt>
                <c:pt idx="57">
                  <c:v>10675.0</c:v>
                </c:pt>
                <c:pt idx="58">
                  <c:v>21335.0</c:v>
                </c:pt>
                <c:pt idx="59">
                  <c:v>27665.0</c:v>
                </c:pt>
                <c:pt idx="60">
                  <c:v>28350.0</c:v>
                </c:pt>
                <c:pt idx="61">
                  <c:v>21769.0</c:v>
                </c:pt>
                <c:pt idx="62">
                  <c:v>12780.0</c:v>
                </c:pt>
                <c:pt idx="63">
                  <c:v>8090.0</c:v>
                </c:pt>
                <c:pt idx="64">
                  <c:v>6441.0</c:v>
                </c:pt>
                <c:pt idx="65">
                  <c:v>3440.0</c:v>
                </c:pt>
                <c:pt idx="66">
                  <c:v>2592.0</c:v>
                </c:pt>
                <c:pt idx="67">
                  <c:v>2697.0</c:v>
                </c:pt>
                <c:pt idx="68">
                  <c:v>2640.0</c:v>
                </c:pt>
                <c:pt idx="69">
                  <c:v>10679.0</c:v>
                </c:pt>
                <c:pt idx="70">
                  <c:v>20622.0</c:v>
                </c:pt>
                <c:pt idx="71">
                  <c:v>28467.0</c:v>
                </c:pt>
                <c:pt idx="72">
                  <c:v>27496.0</c:v>
                </c:pt>
                <c:pt idx="73">
                  <c:v>21168.0</c:v>
                </c:pt>
                <c:pt idx="74">
                  <c:v>14401.0</c:v>
                </c:pt>
                <c:pt idx="75">
                  <c:v>7938.0</c:v>
                </c:pt>
                <c:pt idx="76">
                  <c:v>5979.0</c:v>
                </c:pt>
                <c:pt idx="77">
                  <c:v>3276.0</c:v>
                </c:pt>
                <c:pt idx="78">
                  <c:v>2910.0</c:v>
                </c:pt>
                <c:pt idx="79">
                  <c:v>684.0</c:v>
                </c:pt>
                <c:pt idx="80">
                  <c:v>4298.0</c:v>
                </c:pt>
                <c:pt idx="81">
                  <c:v>10266.0</c:v>
                </c:pt>
                <c:pt idx="82">
                  <c:v>21373.0</c:v>
                </c:pt>
                <c:pt idx="83">
                  <c:v>27941.0</c:v>
                </c:pt>
                <c:pt idx="84">
                  <c:v>29716.0</c:v>
                </c:pt>
                <c:pt idx="85">
                  <c:v>21420.0</c:v>
                </c:pt>
                <c:pt idx="86">
                  <c:v>13124.0</c:v>
                </c:pt>
                <c:pt idx="87">
                  <c:v>8277.0</c:v>
                </c:pt>
                <c:pt idx="88">
                  <c:v>6278.0</c:v>
                </c:pt>
                <c:pt idx="89">
                  <c:v>5524.0</c:v>
                </c:pt>
                <c:pt idx="90">
                  <c:v>4751.0</c:v>
                </c:pt>
                <c:pt idx="91">
                  <c:v>1112.0</c:v>
                </c:pt>
                <c:pt idx="92">
                  <c:v>4587.0</c:v>
                </c:pt>
                <c:pt idx="93">
                  <c:v>9996.0</c:v>
                </c:pt>
                <c:pt idx="94">
                  <c:v>21839.0</c:v>
                </c:pt>
                <c:pt idx="95">
                  <c:v>27921.0</c:v>
                </c:pt>
                <c:pt idx="96">
                  <c:v>27021.0</c:v>
                </c:pt>
                <c:pt idx="97">
                  <c:v>20866.0</c:v>
                </c:pt>
                <c:pt idx="98">
                  <c:v>13524.0</c:v>
                </c:pt>
                <c:pt idx="99">
                  <c:v>8816.0</c:v>
                </c:pt>
                <c:pt idx="100">
                  <c:v>6463.0</c:v>
                </c:pt>
                <c:pt idx="101">
                  <c:v>4694.0</c:v>
                </c:pt>
                <c:pt idx="102">
                  <c:v>1518.0</c:v>
                </c:pt>
                <c:pt idx="103">
                  <c:v>1460.0</c:v>
                </c:pt>
                <c:pt idx="104">
                  <c:v>2847.0</c:v>
                </c:pt>
                <c:pt idx="105">
                  <c:v>12472.0</c:v>
                </c:pt>
                <c:pt idx="106">
                  <c:v>21258.0</c:v>
                </c:pt>
                <c:pt idx="107">
                  <c:v>27269.0</c:v>
                </c:pt>
                <c:pt idx="108">
                  <c:v>28114.0</c:v>
                </c:pt>
                <c:pt idx="109">
                  <c:v>20970.0</c:v>
                </c:pt>
                <c:pt idx="110">
                  <c:v>12385.0</c:v>
                </c:pt>
                <c:pt idx="111">
                  <c:v>8599.0</c:v>
                </c:pt>
                <c:pt idx="112">
                  <c:v>6178.0</c:v>
                </c:pt>
                <c:pt idx="113">
                  <c:v>4970.0</c:v>
                </c:pt>
                <c:pt idx="114">
                  <c:v>1562.0</c:v>
                </c:pt>
                <c:pt idx="115">
                  <c:v>0.0</c:v>
                </c:pt>
                <c:pt idx="116">
                  <c:v>3064.0</c:v>
                </c:pt>
                <c:pt idx="117">
                  <c:v>11774.0</c:v>
                </c:pt>
                <c:pt idx="118">
                  <c:v>20274.0</c:v>
                </c:pt>
                <c:pt idx="119">
                  <c:v>27204.0</c:v>
                </c:pt>
                <c:pt idx="120">
                  <c:v>27840.0</c:v>
                </c:pt>
                <c:pt idx="121">
                  <c:v>20896.0</c:v>
                </c:pt>
                <c:pt idx="122">
                  <c:v>13438.0</c:v>
                </c:pt>
                <c:pt idx="123">
                  <c:v>8556.0</c:v>
                </c:pt>
                <c:pt idx="124">
                  <c:v>5608.0</c:v>
                </c:pt>
                <c:pt idx="125">
                  <c:v>4874.0</c:v>
                </c:pt>
                <c:pt idx="126">
                  <c:v>2780.0</c:v>
                </c:pt>
                <c:pt idx="127">
                  <c:v>1471.0</c:v>
                </c:pt>
                <c:pt idx="128">
                  <c:v>4285.0</c:v>
                </c:pt>
                <c:pt idx="129">
                  <c:v>12245.0</c:v>
                </c:pt>
                <c:pt idx="130">
                  <c:v>20709.0</c:v>
                </c:pt>
                <c:pt idx="131">
                  <c:v>27728.0</c:v>
                </c:pt>
                <c:pt idx="132">
                  <c:v>29234.0</c:v>
                </c:pt>
                <c:pt idx="133">
                  <c:v>21848.0</c:v>
                </c:pt>
                <c:pt idx="134">
                  <c:v>12974.0</c:v>
                </c:pt>
                <c:pt idx="135">
                  <c:v>8603.0</c:v>
                </c:pt>
                <c:pt idx="136">
                  <c:v>7757.0</c:v>
                </c:pt>
                <c:pt idx="137">
                  <c:v>4850.0</c:v>
                </c:pt>
                <c:pt idx="138">
                  <c:v>3545.0</c:v>
                </c:pt>
                <c:pt idx="139">
                  <c:v>4086.0</c:v>
                </c:pt>
                <c:pt idx="140">
                  <c:v>3698.0</c:v>
                </c:pt>
                <c:pt idx="141">
                  <c:v>12084.0</c:v>
                </c:pt>
                <c:pt idx="142">
                  <c:v>20871.0</c:v>
                </c:pt>
                <c:pt idx="143">
                  <c:v>28381.0</c:v>
                </c:pt>
                <c:pt idx="144">
                  <c:v>28963.0</c:v>
                </c:pt>
                <c:pt idx="145">
                  <c:v>22201.0</c:v>
                </c:pt>
                <c:pt idx="146">
                  <c:v>12735.0</c:v>
                </c:pt>
                <c:pt idx="147">
                  <c:v>8750.0</c:v>
                </c:pt>
                <c:pt idx="148">
                  <c:v>6104.0</c:v>
                </c:pt>
                <c:pt idx="149">
                  <c:v>6409.0</c:v>
                </c:pt>
                <c:pt idx="150">
                  <c:v>3972.0</c:v>
                </c:pt>
                <c:pt idx="151">
                  <c:v>4045.0</c:v>
                </c:pt>
                <c:pt idx="152">
                  <c:v>4534.0</c:v>
                </c:pt>
                <c:pt idx="153">
                  <c:v>11190.0</c:v>
                </c:pt>
                <c:pt idx="154">
                  <c:v>20929.0</c:v>
                </c:pt>
                <c:pt idx="155">
                  <c:v>27075.0</c:v>
                </c:pt>
                <c:pt idx="156">
                  <c:v>27561.0</c:v>
                </c:pt>
                <c:pt idx="157">
                  <c:v>19971.0</c:v>
                </c:pt>
                <c:pt idx="158">
                  <c:v>12182.0</c:v>
                </c:pt>
                <c:pt idx="159">
                  <c:v>8130.0</c:v>
                </c:pt>
                <c:pt idx="160">
                  <c:v>7505.0</c:v>
                </c:pt>
                <c:pt idx="161">
                  <c:v>5414.0</c:v>
                </c:pt>
                <c:pt idx="162">
                  <c:v>3873.0</c:v>
                </c:pt>
                <c:pt idx="163">
                  <c:v>1673.0</c:v>
                </c:pt>
                <c:pt idx="164">
                  <c:v>5113.0</c:v>
                </c:pt>
                <c:pt idx="165">
                  <c:v>11383.0</c:v>
                </c:pt>
                <c:pt idx="166">
                  <c:v>22428.0</c:v>
                </c:pt>
                <c:pt idx="167">
                  <c:v>26856.0</c:v>
                </c:pt>
                <c:pt idx="168">
                  <c:v>28817.0</c:v>
                </c:pt>
                <c:pt idx="169">
                  <c:v>20249.0</c:v>
                </c:pt>
                <c:pt idx="170">
                  <c:v>12202.0</c:v>
                </c:pt>
                <c:pt idx="171">
                  <c:v>7206.0</c:v>
                </c:pt>
                <c:pt idx="172">
                  <c:v>5478.0</c:v>
                </c:pt>
                <c:pt idx="173">
                  <c:v>5359.0</c:v>
                </c:pt>
                <c:pt idx="174">
                  <c:v>3423.0</c:v>
                </c:pt>
                <c:pt idx="175">
                  <c:v>3748.0</c:v>
                </c:pt>
                <c:pt idx="176">
                  <c:v>4369.0</c:v>
                </c:pt>
                <c:pt idx="177">
                  <c:v>12805.0</c:v>
                </c:pt>
                <c:pt idx="178">
                  <c:v>21935.0</c:v>
                </c:pt>
                <c:pt idx="179">
                  <c:v>29200.0</c:v>
                </c:pt>
                <c:pt idx="180">
                  <c:v>27956.0</c:v>
                </c:pt>
                <c:pt idx="181">
                  <c:v>21144.0</c:v>
                </c:pt>
                <c:pt idx="182">
                  <c:v>14583.0</c:v>
                </c:pt>
                <c:pt idx="183">
                  <c:v>7610.0</c:v>
                </c:pt>
                <c:pt idx="184">
                  <c:v>7128.0</c:v>
                </c:pt>
                <c:pt idx="185">
                  <c:v>5139.0</c:v>
                </c:pt>
                <c:pt idx="186">
                  <c:v>3716.0</c:v>
                </c:pt>
                <c:pt idx="187">
                  <c:v>1001.0</c:v>
                </c:pt>
                <c:pt idx="188">
                  <c:v>3069.0</c:v>
                </c:pt>
                <c:pt idx="189">
                  <c:v>12377.0</c:v>
                </c:pt>
                <c:pt idx="190">
                  <c:v>21615.0</c:v>
                </c:pt>
                <c:pt idx="191">
                  <c:v>27411.0</c:v>
                </c:pt>
                <c:pt idx="192">
                  <c:v>28504.0</c:v>
                </c:pt>
                <c:pt idx="193">
                  <c:v>22384.0</c:v>
                </c:pt>
                <c:pt idx="194">
                  <c:v>12620.0</c:v>
                </c:pt>
                <c:pt idx="195">
                  <c:v>6775.0</c:v>
                </c:pt>
                <c:pt idx="196">
                  <c:v>3976.0</c:v>
                </c:pt>
                <c:pt idx="197">
                  <c:v>5199.0</c:v>
                </c:pt>
                <c:pt idx="198">
                  <c:v>2937.0</c:v>
                </c:pt>
                <c:pt idx="199">
                  <c:v>2546.0</c:v>
                </c:pt>
                <c:pt idx="200">
                  <c:v>4241.0</c:v>
                </c:pt>
                <c:pt idx="201">
                  <c:v>10696.0</c:v>
                </c:pt>
                <c:pt idx="202">
                  <c:v>21679.0</c:v>
                </c:pt>
                <c:pt idx="203">
                  <c:v>29482.0</c:v>
                </c:pt>
                <c:pt idx="204">
                  <c:v>29168.0</c:v>
                </c:pt>
                <c:pt idx="205">
                  <c:v>20710.0</c:v>
                </c:pt>
                <c:pt idx="206">
                  <c:v>12506.0</c:v>
                </c:pt>
                <c:pt idx="207">
                  <c:v>8168.0</c:v>
                </c:pt>
                <c:pt idx="208">
                  <c:v>8470.0</c:v>
                </c:pt>
                <c:pt idx="209">
                  <c:v>5248.0</c:v>
                </c:pt>
                <c:pt idx="210">
                  <c:v>5070.0</c:v>
                </c:pt>
                <c:pt idx="211">
                  <c:v>5224.0</c:v>
                </c:pt>
                <c:pt idx="212">
                  <c:v>4039.0</c:v>
                </c:pt>
                <c:pt idx="213">
                  <c:v>10914.0</c:v>
                </c:pt>
                <c:pt idx="214">
                  <c:v>20118.0</c:v>
                </c:pt>
                <c:pt idx="215">
                  <c:v>26841.0</c:v>
                </c:pt>
                <c:pt idx="216">
                  <c:v>26429.0</c:v>
                </c:pt>
                <c:pt idx="217">
                  <c:v>21965.0</c:v>
                </c:pt>
                <c:pt idx="218">
                  <c:v>13700.0</c:v>
                </c:pt>
                <c:pt idx="219">
                  <c:v>9965.0</c:v>
                </c:pt>
                <c:pt idx="220">
                  <c:v>7640.0</c:v>
                </c:pt>
                <c:pt idx="221">
                  <c:v>6000.0</c:v>
                </c:pt>
                <c:pt idx="222">
                  <c:v>5602.0</c:v>
                </c:pt>
                <c:pt idx="223">
                  <c:v>2079.0</c:v>
                </c:pt>
                <c:pt idx="224">
                  <c:v>4707.0</c:v>
                </c:pt>
                <c:pt idx="225">
                  <c:v>11702.0</c:v>
                </c:pt>
                <c:pt idx="226">
                  <c:v>21278.0</c:v>
                </c:pt>
                <c:pt idx="227">
                  <c:v>27516.0</c:v>
                </c:pt>
                <c:pt idx="228">
                  <c:v>29539.0</c:v>
                </c:pt>
                <c:pt idx="229">
                  <c:v>20246.0</c:v>
                </c:pt>
                <c:pt idx="230">
                  <c:v>12740.0</c:v>
                </c:pt>
                <c:pt idx="231">
                  <c:v>8673.0</c:v>
                </c:pt>
                <c:pt idx="232">
                  <c:v>6049.0</c:v>
                </c:pt>
                <c:pt idx="233">
                  <c:v>3107.0</c:v>
                </c:pt>
                <c:pt idx="234">
                  <c:v>451.0</c:v>
                </c:pt>
                <c:pt idx="235">
                  <c:v>2757.0</c:v>
                </c:pt>
                <c:pt idx="236">
                  <c:v>3746.0</c:v>
                </c:pt>
                <c:pt idx="237">
                  <c:v>11269.0</c:v>
                </c:pt>
                <c:pt idx="238">
                  <c:v>21244.0</c:v>
                </c:pt>
                <c:pt idx="239">
                  <c:v>27466.0</c:v>
                </c:pt>
                <c:pt idx="240">
                  <c:v>28014.0</c:v>
                </c:pt>
                <c:pt idx="241">
                  <c:v>21307.0</c:v>
                </c:pt>
                <c:pt idx="242">
                  <c:v>14298.0</c:v>
                </c:pt>
                <c:pt idx="243">
                  <c:v>10585.0</c:v>
                </c:pt>
                <c:pt idx="244">
                  <c:v>7250.0</c:v>
                </c:pt>
                <c:pt idx="245">
                  <c:v>6348.0</c:v>
                </c:pt>
                <c:pt idx="246">
                  <c:v>6634.0</c:v>
                </c:pt>
                <c:pt idx="247">
                  <c:v>4857.0</c:v>
                </c:pt>
                <c:pt idx="248">
                  <c:v>6588.0</c:v>
                </c:pt>
                <c:pt idx="249">
                  <c:v>10922.0</c:v>
                </c:pt>
                <c:pt idx="250">
                  <c:v>21978.0</c:v>
                </c:pt>
                <c:pt idx="251">
                  <c:v>27381.0</c:v>
                </c:pt>
                <c:pt idx="252">
                  <c:v>27186.0</c:v>
                </c:pt>
                <c:pt idx="253">
                  <c:v>21596.0</c:v>
                </c:pt>
                <c:pt idx="254">
                  <c:v>14544.0</c:v>
                </c:pt>
                <c:pt idx="255">
                  <c:v>8798.0</c:v>
                </c:pt>
                <c:pt idx="256">
                  <c:v>7083.0</c:v>
                </c:pt>
                <c:pt idx="257">
                  <c:v>6552.0</c:v>
                </c:pt>
                <c:pt idx="258">
                  <c:v>6824.0</c:v>
                </c:pt>
                <c:pt idx="259">
                  <c:v>7626.0</c:v>
                </c:pt>
                <c:pt idx="260">
                  <c:v>5664.0</c:v>
                </c:pt>
                <c:pt idx="261">
                  <c:v>11448.0</c:v>
                </c:pt>
                <c:pt idx="262">
                  <c:v>20734.0</c:v>
                </c:pt>
                <c:pt idx="263">
                  <c:v>27685.0</c:v>
                </c:pt>
                <c:pt idx="264">
                  <c:v>27475.0</c:v>
                </c:pt>
                <c:pt idx="265">
                  <c:v>20940.0</c:v>
                </c:pt>
                <c:pt idx="266">
                  <c:v>11347.0</c:v>
                </c:pt>
                <c:pt idx="267">
                  <c:v>7658.0</c:v>
                </c:pt>
                <c:pt idx="268">
                  <c:v>6963.0</c:v>
                </c:pt>
                <c:pt idx="269">
                  <c:v>4679.0</c:v>
                </c:pt>
                <c:pt idx="270">
                  <c:v>4398.0</c:v>
                </c:pt>
                <c:pt idx="271">
                  <c:v>587.0</c:v>
                </c:pt>
                <c:pt idx="272">
                  <c:v>2192.0</c:v>
                </c:pt>
                <c:pt idx="273">
                  <c:v>11180.0</c:v>
                </c:pt>
                <c:pt idx="274">
                  <c:v>22633.0</c:v>
                </c:pt>
                <c:pt idx="275">
                  <c:v>28458.0</c:v>
                </c:pt>
                <c:pt idx="276">
                  <c:v>28627.0</c:v>
                </c:pt>
                <c:pt idx="277">
                  <c:v>21756.0</c:v>
                </c:pt>
                <c:pt idx="278">
                  <c:v>13008.0</c:v>
                </c:pt>
                <c:pt idx="279">
                  <c:v>8800.0</c:v>
                </c:pt>
                <c:pt idx="280">
                  <c:v>7371.0</c:v>
                </c:pt>
                <c:pt idx="281">
                  <c:v>6388.0</c:v>
                </c:pt>
                <c:pt idx="282">
                  <c:v>1864.0</c:v>
                </c:pt>
                <c:pt idx="283">
                  <c:v>3570.0</c:v>
                </c:pt>
                <c:pt idx="284">
                  <c:v>6290.0</c:v>
                </c:pt>
                <c:pt idx="285">
                  <c:v>11274.0</c:v>
                </c:pt>
                <c:pt idx="286">
                  <c:v>19596.0</c:v>
                </c:pt>
                <c:pt idx="287">
                  <c:v>26442.0</c:v>
                </c:pt>
                <c:pt idx="288">
                  <c:v>28240.0</c:v>
                </c:pt>
                <c:pt idx="289">
                  <c:v>21016.0</c:v>
                </c:pt>
                <c:pt idx="290">
                  <c:v>14353.0</c:v>
                </c:pt>
                <c:pt idx="291">
                  <c:v>8863.0</c:v>
                </c:pt>
                <c:pt idx="292">
                  <c:v>9550.0</c:v>
                </c:pt>
                <c:pt idx="293">
                  <c:v>4350.0</c:v>
                </c:pt>
                <c:pt idx="294">
                  <c:v>4657.0</c:v>
                </c:pt>
                <c:pt idx="295">
                  <c:v>4119.0</c:v>
                </c:pt>
                <c:pt idx="296">
                  <c:v>5114.0</c:v>
                </c:pt>
                <c:pt idx="297">
                  <c:v>10915.0</c:v>
                </c:pt>
                <c:pt idx="298">
                  <c:v>20420.0</c:v>
                </c:pt>
                <c:pt idx="299">
                  <c:v>27756.0</c:v>
                </c:pt>
                <c:pt idx="300">
                  <c:v>28263.0</c:v>
                </c:pt>
                <c:pt idx="301">
                  <c:v>20323.0</c:v>
                </c:pt>
                <c:pt idx="302">
                  <c:v>14083.0</c:v>
                </c:pt>
                <c:pt idx="303">
                  <c:v>9992.0</c:v>
                </c:pt>
                <c:pt idx="304">
                  <c:v>6662.0</c:v>
                </c:pt>
                <c:pt idx="305">
                  <c:v>7419.0</c:v>
                </c:pt>
                <c:pt idx="306">
                  <c:v>3539.0</c:v>
                </c:pt>
                <c:pt idx="307">
                  <c:v>4103.0</c:v>
                </c:pt>
                <c:pt idx="308">
                  <c:v>4434.0</c:v>
                </c:pt>
                <c:pt idx="309">
                  <c:v>10967.0</c:v>
                </c:pt>
                <c:pt idx="310">
                  <c:v>20423.0</c:v>
                </c:pt>
                <c:pt idx="311">
                  <c:v>26267.0</c:v>
                </c:pt>
                <c:pt idx="312">
                  <c:v>28150.0</c:v>
                </c:pt>
                <c:pt idx="313">
                  <c:v>23223.0</c:v>
                </c:pt>
                <c:pt idx="314">
                  <c:v>14172.0</c:v>
                </c:pt>
                <c:pt idx="315">
                  <c:v>9396.0</c:v>
                </c:pt>
                <c:pt idx="316">
                  <c:v>7194.0</c:v>
                </c:pt>
                <c:pt idx="317">
                  <c:v>5111.0</c:v>
                </c:pt>
                <c:pt idx="318">
                  <c:v>4886.0</c:v>
                </c:pt>
                <c:pt idx="319">
                  <c:v>4650.0</c:v>
                </c:pt>
                <c:pt idx="320">
                  <c:v>5205.0</c:v>
                </c:pt>
                <c:pt idx="321">
                  <c:v>12389.0</c:v>
                </c:pt>
                <c:pt idx="322">
                  <c:v>20813.0</c:v>
                </c:pt>
                <c:pt idx="323">
                  <c:v>26789.0</c:v>
                </c:pt>
                <c:pt idx="324">
                  <c:v>28200.0</c:v>
                </c:pt>
                <c:pt idx="325">
                  <c:v>21074.0</c:v>
                </c:pt>
                <c:pt idx="326">
                  <c:v>13621.0</c:v>
                </c:pt>
                <c:pt idx="327">
                  <c:v>8494.0</c:v>
                </c:pt>
                <c:pt idx="328">
                  <c:v>6465.0</c:v>
                </c:pt>
                <c:pt idx="329">
                  <c:v>7278.0</c:v>
                </c:pt>
                <c:pt idx="330">
                  <c:v>6058.0</c:v>
                </c:pt>
                <c:pt idx="331">
                  <c:v>1961.0</c:v>
                </c:pt>
                <c:pt idx="332">
                  <c:v>4661.0</c:v>
                </c:pt>
                <c:pt idx="333">
                  <c:v>11867.0</c:v>
                </c:pt>
                <c:pt idx="334">
                  <c:v>20449.0</c:v>
                </c:pt>
                <c:pt idx="335">
                  <c:v>26517.0</c:v>
                </c:pt>
                <c:pt idx="336">
                  <c:v>27617.0</c:v>
                </c:pt>
                <c:pt idx="337">
                  <c:v>20876.0</c:v>
                </c:pt>
                <c:pt idx="338">
                  <c:v>14501.0</c:v>
                </c:pt>
                <c:pt idx="339">
                  <c:v>9753.0</c:v>
                </c:pt>
                <c:pt idx="340">
                  <c:v>7634.0</c:v>
                </c:pt>
                <c:pt idx="341">
                  <c:v>8005.0</c:v>
                </c:pt>
                <c:pt idx="342">
                  <c:v>4531.0</c:v>
                </c:pt>
                <c:pt idx="343">
                  <c:v>4453.0</c:v>
                </c:pt>
                <c:pt idx="344">
                  <c:v>5695.0</c:v>
                </c:pt>
                <c:pt idx="345">
                  <c:v>12618.0</c:v>
                </c:pt>
                <c:pt idx="346">
                  <c:v>20263.0</c:v>
                </c:pt>
                <c:pt idx="347">
                  <c:v>25928.0</c:v>
                </c:pt>
                <c:pt idx="348">
                  <c:v>26136.0</c:v>
                </c:pt>
                <c:pt idx="349">
                  <c:v>20956.0</c:v>
                </c:pt>
                <c:pt idx="350">
                  <c:v>13385.0</c:v>
                </c:pt>
                <c:pt idx="351">
                  <c:v>8554.0</c:v>
                </c:pt>
                <c:pt idx="352">
                  <c:v>5096.0</c:v>
                </c:pt>
                <c:pt idx="353">
                  <c:v>4463.0</c:v>
                </c:pt>
                <c:pt idx="354">
                  <c:v>4356.0</c:v>
                </c:pt>
                <c:pt idx="355">
                  <c:v>4453.0</c:v>
                </c:pt>
                <c:pt idx="356">
                  <c:v>6927.0</c:v>
                </c:pt>
                <c:pt idx="357">
                  <c:v>12609.0</c:v>
                </c:pt>
                <c:pt idx="358">
                  <c:v>20673.0</c:v>
                </c:pt>
                <c:pt idx="359">
                  <c:v>27931.0</c:v>
                </c:pt>
                <c:pt idx="360">
                  <c:v>27425.0</c:v>
                </c:pt>
                <c:pt idx="361">
                  <c:v>20612.0</c:v>
                </c:pt>
                <c:pt idx="362">
                  <c:v>13359.0</c:v>
                </c:pt>
                <c:pt idx="363">
                  <c:v>9754.0</c:v>
                </c:pt>
                <c:pt idx="364">
                  <c:v>7168.0</c:v>
                </c:pt>
                <c:pt idx="365">
                  <c:v>5670.0</c:v>
                </c:pt>
                <c:pt idx="366">
                  <c:v>7046.0</c:v>
                </c:pt>
                <c:pt idx="367">
                  <c:v>3361.0</c:v>
                </c:pt>
                <c:pt idx="368">
                  <c:v>4261.0</c:v>
                </c:pt>
                <c:pt idx="369">
                  <c:v>12627.0</c:v>
                </c:pt>
                <c:pt idx="370">
                  <c:v>22101.0</c:v>
                </c:pt>
                <c:pt idx="371">
                  <c:v>27772.0</c:v>
                </c:pt>
                <c:pt idx="372">
                  <c:v>26838.0</c:v>
                </c:pt>
                <c:pt idx="373">
                  <c:v>22491.0</c:v>
                </c:pt>
                <c:pt idx="374">
                  <c:v>13640.0</c:v>
                </c:pt>
                <c:pt idx="375">
                  <c:v>9824.0</c:v>
                </c:pt>
                <c:pt idx="376">
                  <c:v>7169.0</c:v>
                </c:pt>
                <c:pt idx="377">
                  <c:v>7967.0</c:v>
                </c:pt>
                <c:pt idx="378">
                  <c:v>7256.0</c:v>
                </c:pt>
                <c:pt idx="379">
                  <c:v>5441.0</c:v>
                </c:pt>
                <c:pt idx="380">
                  <c:v>5683.0</c:v>
                </c:pt>
                <c:pt idx="381">
                  <c:v>10911.0</c:v>
                </c:pt>
                <c:pt idx="382">
                  <c:v>20500.0</c:v>
                </c:pt>
                <c:pt idx="383">
                  <c:v>28292.0</c:v>
                </c:pt>
                <c:pt idx="384">
                  <c:v>26986.0</c:v>
                </c:pt>
                <c:pt idx="385">
                  <c:v>21037.0</c:v>
                </c:pt>
                <c:pt idx="386">
                  <c:v>13768.0</c:v>
                </c:pt>
                <c:pt idx="387">
                  <c:v>9855.0</c:v>
                </c:pt>
                <c:pt idx="388">
                  <c:v>7536.0</c:v>
                </c:pt>
                <c:pt idx="389">
                  <c:v>7602.0</c:v>
                </c:pt>
                <c:pt idx="390">
                  <c:v>4028.0</c:v>
                </c:pt>
                <c:pt idx="391">
                  <c:v>3419.0</c:v>
                </c:pt>
                <c:pt idx="392">
                  <c:v>4307.0</c:v>
                </c:pt>
                <c:pt idx="393">
                  <c:v>12012.0</c:v>
                </c:pt>
                <c:pt idx="394">
                  <c:v>20837.0</c:v>
                </c:pt>
                <c:pt idx="395">
                  <c:v>25563.0</c:v>
                </c:pt>
                <c:pt idx="396">
                  <c:v>27386.0</c:v>
                </c:pt>
                <c:pt idx="397">
                  <c:v>20677.0</c:v>
                </c:pt>
                <c:pt idx="398">
                  <c:v>13120.0</c:v>
                </c:pt>
                <c:pt idx="399">
                  <c:v>7750.0</c:v>
                </c:pt>
                <c:pt idx="400">
                  <c:v>5043.0</c:v>
                </c:pt>
                <c:pt idx="401">
                  <c:v>4083.0</c:v>
                </c:pt>
                <c:pt idx="402">
                  <c:v>3319.0</c:v>
                </c:pt>
                <c:pt idx="403">
                  <c:v>2205.0</c:v>
                </c:pt>
                <c:pt idx="404">
                  <c:v>4189.0</c:v>
                </c:pt>
                <c:pt idx="405">
                  <c:v>11249.0</c:v>
                </c:pt>
                <c:pt idx="406">
                  <c:v>19766.0</c:v>
                </c:pt>
                <c:pt idx="407">
                  <c:v>25887.0</c:v>
                </c:pt>
                <c:pt idx="408">
                  <c:v>26084.0</c:v>
                </c:pt>
                <c:pt idx="409">
                  <c:v>20047.0</c:v>
                </c:pt>
                <c:pt idx="410">
                  <c:v>12320.0</c:v>
                </c:pt>
                <c:pt idx="411">
                  <c:v>8749.0</c:v>
                </c:pt>
                <c:pt idx="412">
                  <c:v>5165.0</c:v>
                </c:pt>
                <c:pt idx="413">
                  <c:v>7403.0</c:v>
                </c:pt>
                <c:pt idx="414">
                  <c:v>5006.0</c:v>
                </c:pt>
                <c:pt idx="415">
                  <c:v>2523.0</c:v>
                </c:pt>
                <c:pt idx="416">
                  <c:v>5784.0</c:v>
                </c:pt>
                <c:pt idx="417">
                  <c:v>11627.0</c:v>
                </c:pt>
                <c:pt idx="418">
                  <c:v>20419.0</c:v>
                </c:pt>
                <c:pt idx="419">
                  <c:v>25910.0</c:v>
                </c:pt>
                <c:pt idx="420">
                  <c:v>25105.0</c:v>
                </c:pt>
                <c:pt idx="421">
                  <c:v>20447.0</c:v>
                </c:pt>
                <c:pt idx="422">
                  <c:v>12988.0</c:v>
                </c:pt>
                <c:pt idx="423">
                  <c:v>8592.0</c:v>
                </c:pt>
                <c:pt idx="424">
                  <c:v>6286.0</c:v>
                </c:pt>
                <c:pt idx="425">
                  <c:v>5524.0</c:v>
                </c:pt>
                <c:pt idx="426">
                  <c:v>7100.0</c:v>
                </c:pt>
                <c:pt idx="427">
                  <c:v>3983.0</c:v>
                </c:pt>
                <c:pt idx="428">
                  <c:v>3686.0</c:v>
                </c:pt>
                <c:pt idx="429">
                  <c:v>11396.0</c:v>
                </c:pt>
                <c:pt idx="430">
                  <c:v>20172.0</c:v>
                </c:pt>
                <c:pt idx="431">
                  <c:v>26201.0</c:v>
                </c:pt>
                <c:pt idx="432">
                  <c:v>25936.0</c:v>
                </c:pt>
                <c:pt idx="433">
                  <c:v>20905.0</c:v>
                </c:pt>
                <c:pt idx="434">
                  <c:v>12666.0</c:v>
                </c:pt>
                <c:pt idx="435">
                  <c:v>9949.0</c:v>
                </c:pt>
                <c:pt idx="436">
                  <c:v>4877.0</c:v>
                </c:pt>
                <c:pt idx="437">
                  <c:v>5276.0</c:v>
                </c:pt>
                <c:pt idx="438">
                  <c:v>6334.0</c:v>
                </c:pt>
                <c:pt idx="439">
                  <c:v>7497.0</c:v>
                </c:pt>
                <c:pt idx="440">
                  <c:v>7456.0</c:v>
                </c:pt>
                <c:pt idx="441">
                  <c:v>11535.0</c:v>
                </c:pt>
                <c:pt idx="442">
                  <c:v>21372.0</c:v>
                </c:pt>
                <c:pt idx="443">
                  <c:v>26865.0</c:v>
                </c:pt>
                <c:pt idx="444">
                  <c:v>25906.0</c:v>
                </c:pt>
                <c:pt idx="445">
                  <c:v>19882.0</c:v>
                </c:pt>
                <c:pt idx="446">
                  <c:v>13455.0</c:v>
                </c:pt>
                <c:pt idx="447">
                  <c:v>9218.0</c:v>
                </c:pt>
                <c:pt idx="448">
                  <c:v>7672.0</c:v>
                </c:pt>
                <c:pt idx="449">
                  <c:v>6415.0</c:v>
                </c:pt>
                <c:pt idx="450">
                  <c:v>3420.0</c:v>
                </c:pt>
                <c:pt idx="451">
                  <c:v>4417.0</c:v>
                </c:pt>
                <c:pt idx="452">
                  <c:v>5323.0</c:v>
                </c:pt>
                <c:pt idx="453">
                  <c:v>11152.0</c:v>
                </c:pt>
                <c:pt idx="454">
                  <c:v>21466.0</c:v>
                </c:pt>
                <c:pt idx="455">
                  <c:v>26445.0</c:v>
                </c:pt>
                <c:pt idx="456">
                  <c:v>26099.0</c:v>
                </c:pt>
                <c:pt idx="457">
                  <c:v>21523.0</c:v>
                </c:pt>
                <c:pt idx="458">
                  <c:v>13641.0</c:v>
                </c:pt>
                <c:pt idx="459">
                  <c:v>8817.0</c:v>
                </c:pt>
                <c:pt idx="460">
                  <c:v>9193.0</c:v>
                </c:pt>
                <c:pt idx="461">
                  <c:v>8892.0</c:v>
                </c:pt>
                <c:pt idx="462">
                  <c:v>6741.0</c:v>
                </c:pt>
                <c:pt idx="463">
                  <c:v>5486.0</c:v>
                </c:pt>
                <c:pt idx="464">
                  <c:v>5724.0</c:v>
                </c:pt>
                <c:pt idx="465">
                  <c:v>11261.0</c:v>
                </c:pt>
                <c:pt idx="466">
                  <c:v>20550.0</c:v>
                </c:pt>
                <c:pt idx="467">
                  <c:v>25576.0</c:v>
                </c:pt>
                <c:pt idx="468">
                  <c:v>26545.0</c:v>
                </c:pt>
                <c:pt idx="469">
                  <c:v>20893.0</c:v>
                </c:pt>
                <c:pt idx="470">
                  <c:v>13862.0</c:v>
                </c:pt>
                <c:pt idx="471">
                  <c:v>8473.0</c:v>
                </c:pt>
                <c:pt idx="472">
                  <c:v>8003.0</c:v>
                </c:pt>
                <c:pt idx="473">
                  <c:v>8320.0</c:v>
                </c:pt>
                <c:pt idx="474">
                  <c:v>5115.0</c:v>
                </c:pt>
                <c:pt idx="475">
                  <c:v>6437.0</c:v>
                </c:pt>
                <c:pt idx="476">
                  <c:v>6482.0</c:v>
                </c:pt>
                <c:pt idx="477">
                  <c:v>12725.0</c:v>
                </c:pt>
                <c:pt idx="478">
                  <c:v>20555.0</c:v>
                </c:pt>
                <c:pt idx="479">
                  <c:v>24811.0</c:v>
                </c:pt>
                <c:pt idx="480">
                  <c:v>25200.0</c:v>
                </c:pt>
                <c:pt idx="481">
                  <c:v>20120.0</c:v>
                </c:pt>
                <c:pt idx="482">
                  <c:v>13339.0</c:v>
                </c:pt>
                <c:pt idx="483">
                  <c:v>9614.0</c:v>
                </c:pt>
                <c:pt idx="484">
                  <c:v>7348.0</c:v>
                </c:pt>
                <c:pt idx="485">
                  <c:v>8219.0</c:v>
                </c:pt>
                <c:pt idx="486">
                  <c:v>5750.0</c:v>
                </c:pt>
                <c:pt idx="487">
                  <c:v>5915.0</c:v>
                </c:pt>
                <c:pt idx="488">
                  <c:v>6866.0</c:v>
                </c:pt>
                <c:pt idx="489">
                  <c:v>11666.0</c:v>
                </c:pt>
                <c:pt idx="490">
                  <c:v>22124.0</c:v>
                </c:pt>
                <c:pt idx="491">
                  <c:v>26452.0</c:v>
                </c:pt>
                <c:pt idx="492">
                  <c:v>26224.0</c:v>
                </c:pt>
                <c:pt idx="493">
                  <c:v>21353.0</c:v>
                </c:pt>
                <c:pt idx="494">
                  <c:v>13652.0</c:v>
                </c:pt>
                <c:pt idx="495">
                  <c:v>9669.0</c:v>
                </c:pt>
                <c:pt idx="496">
                  <c:v>8671.0</c:v>
                </c:pt>
                <c:pt idx="497">
                  <c:v>8116.0</c:v>
                </c:pt>
                <c:pt idx="498">
                  <c:v>6846.0</c:v>
                </c:pt>
                <c:pt idx="499">
                  <c:v>4329.0</c:v>
                </c:pt>
                <c:pt idx="500">
                  <c:v>7180.0</c:v>
                </c:pt>
                <c:pt idx="501">
                  <c:v>12517.0</c:v>
                </c:pt>
                <c:pt idx="502">
                  <c:v>20994.0</c:v>
                </c:pt>
                <c:pt idx="503">
                  <c:v>26595.0</c:v>
                </c:pt>
                <c:pt idx="504">
                  <c:v>27509.0</c:v>
                </c:pt>
                <c:pt idx="505">
                  <c:v>20581.0</c:v>
                </c:pt>
                <c:pt idx="506">
                  <c:v>15066.0</c:v>
                </c:pt>
                <c:pt idx="507">
                  <c:v>12054.0</c:v>
                </c:pt>
                <c:pt idx="508">
                  <c:v>11541.0</c:v>
                </c:pt>
                <c:pt idx="509">
                  <c:v>8546.0</c:v>
                </c:pt>
                <c:pt idx="510">
                  <c:v>7639.0</c:v>
                </c:pt>
                <c:pt idx="511">
                  <c:v>5522.0</c:v>
                </c:pt>
                <c:pt idx="512">
                  <c:v>7181.0</c:v>
                </c:pt>
                <c:pt idx="513">
                  <c:v>13664.0</c:v>
                </c:pt>
                <c:pt idx="514">
                  <c:v>20234.0</c:v>
                </c:pt>
                <c:pt idx="515">
                  <c:v>25987.0</c:v>
                </c:pt>
                <c:pt idx="516">
                  <c:v>27640.0</c:v>
                </c:pt>
                <c:pt idx="517">
                  <c:v>21961.0</c:v>
                </c:pt>
                <c:pt idx="518">
                  <c:v>14215.0</c:v>
                </c:pt>
                <c:pt idx="519">
                  <c:v>10383.0</c:v>
                </c:pt>
                <c:pt idx="520">
                  <c:v>8029.0</c:v>
                </c:pt>
                <c:pt idx="521">
                  <c:v>7266.0</c:v>
                </c:pt>
                <c:pt idx="522">
                  <c:v>6201.0</c:v>
                </c:pt>
                <c:pt idx="523">
                  <c:v>6566.0</c:v>
                </c:pt>
                <c:pt idx="524">
                  <c:v>6554.0</c:v>
                </c:pt>
                <c:pt idx="525">
                  <c:v>11743.0</c:v>
                </c:pt>
                <c:pt idx="526">
                  <c:v>20765.0</c:v>
                </c:pt>
                <c:pt idx="527">
                  <c:v>27811.0</c:v>
                </c:pt>
                <c:pt idx="528">
                  <c:v>27844.0</c:v>
                </c:pt>
                <c:pt idx="529">
                  <c:v>22682.0</c:v>
                </c:pt>
                <c:pt idx="530">
                  <c:v>14168.0</c:v>
                </c:pt>
                <c:pt idx="531">
                  <c:v>11026.0</c:v>
                </c:pt>
                <c:pt idx="532">
                  <c:v>8234.0</c:v>
                </c:pt>
                <c:pt idx="533">
                  <c:v>7571.0</c:v>
                </c:pt>
                <c:pt idx="534">
                  <c:v>3043.0</c:v>
                </c:pt>
                <c:pt idx="535">
                  <c:v>5121.0</c:v>
                </c:pt>
                <c:pt idx="536">
                  <c:v>7055.0</c:v>
                </c:pt>
                <c:pt idx="537">
                  <c:v>13146.0</c:v>
                </c:pt>
                <c:pt idx="538">
                  <c:v>20614.0</c:v>
                </c:pt>
                <c:pt idx="539">
                  <c:v>27990.0</c:v>
                </c:pt>
                <c:pt idx="540">
                  <c:v>27964.0</c:v>
                </c:pt>
                <c:pt idx="541">
                  <c:v>21655.0</c:v>
                </c:pt>
                <c:pt idx="542">
                  <c:v>15408.0</c:v>
                </c:pt>
                <c:pt idx="543">
                  <c:v>10875.0</c:v>
                </c:pt>
                <c:pt idx="544">
                  <c:v>9321.0</c:v>
                </c:pt>
                <c:pt idx="545">
                  <c:v>9447.0</c:v>
                </c:pt>
                <c:pt idx="546">
                  <c:v>6717.0</c:v>
                </c:pt>
                <c:pt idx="547">
                  <c:v>5345.0</c:v>
                </c:pt>
                <c:pt idx="548">
                  <c:v>7082.0</c:v>
                </c:pt>
                <c:pt idx="549">
                  <c:v>13830.0</c:v>
                </c:pt>
                <c:pt idx="550">
                  <c:v>21134.0</c:v>
                </c:pt>
                <c:pt idx="551">
                  <c:v>29251.0</c:v>
                </c:pt>
                <c:pt idx="552">
                  <c:v>27205.0</c:v>
                </c:pt>
                <c:pt idx="553">
                  <c:v>20782.0</c:v>
                </c:pt>
                <c:pt idx="554">
                  <c:v>14829.0</c:v>
                </c:pt>
                <c:pt idx="555">
                  <c:v>10770.0</c:v>
                </c:pt>
                <c:pt idx="556">
                  <c:v>7528.0</c:v>
                </c:pt>
                <c:pt idx="557">
                  <c:v>7067.0</c:v>
                </c:pt>
                <c:pt idx="558">
                  <c:v>3818.0</c:v>
                </c:pt>
                <c:pt idx="559">
                  <c:v>7143.0</c:v>
                </c:pt>
                <c:pt idx="560">
                  <c:v>6357.0</c:v>
                </c:pt>
                <c:pt idx="561">
                  <c:v>11596.0</c:v>
                </c:pt>
                <c:pt idx="562">
                  <c:v>21288.0</c:v>
                </c:pt>
                <c:pt idx="563">
                  <c:v>25766.0</c:v>
                </c:pt>
                <c:pt idx="564">
                  <c:v>27660.0</c:v>
                </c:pt>
                <c:pt idx="565">
                  <c:v>20701.0</c:v>
                </c:pt>
                <c:pt idx="566">
                  <c:v>14454.0</c:v>
                </c:pt>
                <c:pt idx="567">
                  <c:v>10664.0</c:v>
                </c:pt>
                <c:pt idx="568">
                  <c:v>10955.0</c:v>
                </c:pt>
                <c:pt idx="569">
                  <c:v>9410.0</c:v>
                </c:pt>
                <c:pt idx="570">
                  <c:v>7801.0</c:v>
                </c:pt>
                <c:pt idx="571">
                  <c:v>6190.0</c:v>
                </c:pt>
                <c:pt idx="572">
                  <c:v>6017.0</c:v>
                </c:pt>
                <c:pt idx="573">
                  <c:v>12916.0</c:v>
                </c:pt>
                <c:pt idx="574">
                  <c:v>21718.0</c:v>
                </c:pt>
                <c:pt idx="575">
                  <c:v>26307.0</c:v>
                </c:pt>
                <c:pt idx="576">
                  <c:v>26107.0</c:v>
                </c:pt>
                <c:pt idx="577">
                  <c:v>20136.0</c:v>
                </c:pt>
                <c:pt idx="578">
                  <c:v>14425.0</c:v>
                </c:pt>
                <c:pt idx="579">
                  <c:v>12053.0</c:v>
                </c:pt>
                <c:pt idx="580">
                  <c:v>8830.0</c:v>
                </c:pt>
                <c:pt idx="581">
                  <c:v>6194.0</c:v>
                </c:pt>
                <c:pt idx="582">
                  <c:v>7222.0</c:v>
                </c:pt>
                <c:pt idx="583">
                  <c:v>4758.0</c:v>
                </c:pt>
                <c:pt idx="584">
                  <c:v>7620.0</c:v>
                </c:pt>
                <c:pt idx="585">
                  <c:v>12039.0</c:v>
                </c:pt>
                <c:pt idx="586">
                  <c:v>21427.0</c:v>
                </c:pt>
                <c:pt idx="587">
                  <c:v>27187.0</c:v>
                </c:pt>
                <c:pt idx="588">
                  <c:v>27656.0</c:v>
                </c:pt>
                <c:pt idx="589">
                  <c:v>22000.0</c:v>
                </c:pt>
                <c:pt idx="590">
                  <c:v>14744.0</c:v>
                </c:pt>
                <c:pt idx="591">
                  <c:v>9680.0</c:v>
                </c:pt>
                <c:pt idx="592">
                  <c:v>11099.0</c:v>
                </c:pt>
                <c:pt idx="593">
                  <c:v>9337.0</c:v>
                </c:pt>
                <c:pt idx="594">
                  <c:v>8640.0</c:v>
                </c:pt>
                <c:pt idx="595">
                  <c:v>5865.0</c:v>
                </c:pt>
                <c:pt idx="596">
                  <c:v>7646.0</c:v>
                </c:pt>
                <c:pt idx="597">
                  <c:v>13419.0</c:v>
                </c:pt>
                <c:pt idx="598">
                  <c:v>21854.0</c:v>
                </c:pt>
                <c:pt idx="599">
                  <c:v>27196.0</c:v>
                </c:pt>
              </c:numCache>
            </c:numRef>
          </c:val>
          <c:smooth val="0"/>
        </c:ser>
        <c:ser>
          <c:idx val="7"/>
          <c:order val="7"/>
          <c:spPr>
            <a:ln w="12700"/>
          </c:spPr>
          <c:marker>
            <c:symbol val="none"/>
          </c:marker>
          <c:val>
            <c:numRef>
              <c:f>Sheet1!$H$1:$H$600</c:f>
              <c:numCache>
                <c:formatCode>General</c:formatCode>
                <c:ptCount val="600"/>
                <c:pt idx="0">
                  <c:v>33698.0</c:v>
                </c:pt>
                <c:pt idx="1">
                  <c:v>30013.0</c:v>
                </c:pt>
                <c:pt idx="2">
                  <c:v>22898.0</c:v>
                </c:pt>
                <c:pt idx="3">
                  <c:v>18987.0</c:v>
                </c:pt>
                <c:pt idx="4">
                  <c:v>15847.0</c:v>
                </c:pt>
                <c:pt idx="5">
                  <c:v>14383.0</c:v>
                </c:pt>
                <c:pt idx="6">
                  <c:v>12174.0</c:v>
                </c:pt>
                <c:pt idx="7">
                  <c:v>11507.0</c:v>
                </c:pt>
                <c:pt idx="8">
                  <c:v>14327.0</c:v>
                </c:pt>
                <c:pt idx="9">
                  <c:v>20780.0</c:v>
                </c:pt>
                <c:pt idx="10">
                  <c:v>27275.0</c:v>
                </c:pt>
                <c:pt idx="11">
                  <c:v>33481.0</c:v>
                </c:pt>
                <c:pt idx="12">
                  <c:v>33439.0</c:v>
                </c:pt>
                <c:pt idx="13">
                  <c:v>29736.0</c:v>
                </c:pt>
                <c:pt idx="14">
                  <c:v>23447.0</c:v>
                </c:pt>
                <c:pt idx="15">
                  <c:v>19767.0</c:v>
                </c:pt>
                <c:pt idx="16">
                  <c:v>16905.0</c:v>
                </c:pt>
                <c:pt idx="17">
                  <c:v>15027.0</c:v>
                </c:pt>
                <c:pt idx="18">
                  <c:v>13457.0</c:v>
                </c:pt>
                <c:pt idx="19">
                  <c:v>12703.0</c:v>
                </c:pt>
                <c:pt idx="20">
                  <c:v>14743.0</c:v>
                </c:pt>
                <c:pt idx="21">
                  <c:v>20666.0</c:v>
                </c:pt>
                <c:pt idx="22">
                  <c:v>28562.0</c:v>
                </c:pt>
                <c:pt idx="23">
                  <c:v>32490.0</c:v>
                </c:pt>
                <c:pt idx="24">
                  <c:v>32864.0</c:v>
                </c:pt>
                <c:pt idx="25">
                  <c:v>29021.0</c:v>
                </c:pt>
                <c:pt idx="26">
                  <c:v>23712.0</c:v>
                </c:pt>
                <c:pt idx="27">
                  <c:v>18933.0</c:v>
                </c:pt>
                <c:pt idx="28">
                  <c:v>17128.0</c:v>
                </c:pt>
                <c:pt idx="29">
                  <c:v>14867.0</c:v>
                </c:pt>
                <c:pt idx="30">
                  <c:v>12917.0</c:v>
                </c:pt>
                <c:pt idx="31">
                  <c:v>12407.0</c:v>
                </c:pt>
                <c:pt idx="32">
                  <c:v>13140.0</c:v>
                </c:pt>
                <c:pt idx="33">
                  <c:v>19747.0</c:v>
                </c:pt>
                <c:pt idx="34">
                  <c:v>27868.0</c:v>
                </c:pt>
                <c:pt idx="35">
                  <c:v>32374.0</c:v>
                </c:pt>
                <c:pt idx="36">
                  <c:v>33033.0</c:v>
                </c:pt>
                <c:pt idx="37">
                  <c:v>29334.0</c:v>
                </c:pt>
                <c:pt idx="38">
                  <c:v>23245.0</c:v>
                </c:pt>
                <c:pt idx="39">
                  <c:v>18710.0</c:v>
                </c:pt>
                <c:pt idx="40">
                  <c:v>17597.0</c:v>
                </c:pt>
                <c:pt idx="41">
                  <c:v>14632.0</c:v>
                </c:pt>
                <c:pt idx="42">
                  <c:v>13406.0</c:v>
                </c:pt>
                <c:pt idx="43">
                  <c:v>12337.0</c:v>
                </c:pt>
                <c:pt idx="44">
                  <c:v>14477.0</c:v>
                </c:pt>
                <c:pt idx="45">
                  <c:v>19297.0</c:v>
                </c:pt>
                <c:pt idx="46">
                  <c:v>28756.0</c:v>
                </c:pt>
                <c:pt idx="47">
                  <c:v>33313.0</c:v>
                </c:pt>
                <c:pt idx="48">
                  <c:v>33484.0</c:v>
                </c:pt>
                <c:pt idx="49">
                  <c:v>29646.0</c:v>
                </c:pt>
                <c:pt idx="50">
                  <c:v>24160.0</c:v>
                </c:pt>
                <c:pt idx="51">
                  <c:v>18876.0</c:v>
                </c:pt>
                <c:pt idx="52">
                  <c:v>15206.0</c:v>
                </c:pt>
                <c:pt idx="53">
                  <c:v>15228.0</c:v>
                </c:pt>
                <c:pt idx="54">
                  <c:v>14158.0</c:v>
                </c:pt>
                <c:pt idx="55">
                  <c:v>11958.0</c:v>
                </c:pt>
                <c:pt idx="56">
                  <c:v>13066.0</c:v>
                </c:pt>
                <c:pt idx="57">
                  <c:v>19068.0</c:v>
                </c:pt>
                <c:pt idx="58">
                  <c:v>28313.0</c:v>
                </c:pt>
                <c:pt idx="59">
                  <c:v>32958.0</c:v>
                </c:pt>
                <c:pt idx="60">
                  <c:v>33335.0</c:v>
                </c:pt>
                <c:pt idx="61">
                  <c:v>29936.0</c:v>
                </c:pt>
                <c:pt idx="62">
                  <c:v>24223.0</c:v>
                </c:pt>
                <c:pt idx="63">
                  <c:v>19147.0</c:v>
                </c:pt>
                <c:pt idx="64">
                  <c:v>16964.0</c:v>
                </c:pt>
                <c:pt idx="65">
                  <c:v>14840.0</c:v>
                </c:pt>
                <c:pt idx="66">
                  <c:v>12766.0</c:v>
                </c:pt>
                <c:pt idx="67">
                  <c:v>11989.0</c:v>
                </c:pt>
                <c:pt idx="68">
                  <c:v>12958.0</c:v>
                </c:pt>
                <c:pt idx="69">
                  <c:v>21157.0</c:v>
                </c:pt>
                <c:pt idx="70">
                  <c:v>28516.0</c:v>
                </c:pt>
                <c:pt idx="71">
                  <c:v>33653.0</c:v>
                </c:pt>
                <c:pt idx="72">
                  <c:v>33333.0</c:v>
                </c:pt>
                <c:pt idx="73">
                  <c:v>29650.0</c:v>
                </c:pt>
                <c:pt idx="74">
                  <c:v>24913.0</c:v>
                </c:pt>
                <c:pt idx="75">
                  <c:v>19635.0</c:v>
                </c:pt>
                <c:pt idx="76">
                  <c:v>16149.0</c:v>
                </c:pt>
                <c:pt idx="77">
                  <c:v>13704.0</c:v>
                </c:pt>
                <c:pt idx="78">
                  <c:v>11690.0</c:v>
                </c:pt>
                <c:pt idx="79">
                  <c:v>10988.0</c:v>
                </c:pt>
                <c:pt idx="80">
                  <c:v>13224.0</c:v>
                </c:pt>
                <c:pt idx="81">
                  <c:v>19750.0</c:v>
                </c:pt>
                <c:pt idx="82">
                  <c:v>27965.0</c:v>
                </c:pt>
                <c:pt idx="83">
                  <c:v>33558.0</c:v>
                </c:pt>
                <c:pt idx="84">
                  <c:v>34228.0</c:v>
                </c:pt>
                <c:pt idx="85">
                  <c:v>30093.0</c:v>
                </c:pt>
                <c:pt idx="86">
                  <c:v>23564.0</c:v>
                </c:pt>
                <c:pt idx="87">
                  <c:v>18843.0</c:v>
                </c:pt>
                <c:pt idx="88">
                  <c:v>16981.0</c:v>
                </c:pt>
                <c:pt idx="89">
                  <c:v>15272.0</c:v>
                </c:pt>
                <c:pt idx="90">
                  <c:v>13258.0</c:v>
                </c:pt>
                <c:pt idx="91">
                  <c:v>12852.0</c:v>
                </c:pt>
                <c:pt idx="92">
                  <c:v>13731.0</c:v>
                </c:pt>
                <c:pt idx="93">
                  <c:v>19309.0</c:v>
                </c:pt>
                <c:pt idx="94">
                  <c:v>27640.0</c:v>
                </c:pt>
                <c:pt idx="95">
                  <c:v>33717.0</c:v>
                </c:pt>
                <c:pt idx="96">
                  <c:v>33027.0</c:v>
                </c:pt>
                <c:pt idx="97">
                  <c:v>29867.0</c:v>
                </c:pt>
                <c:pt idx="98">
                  <c:v>24088.0</c:v>
                </c:pt>
                <c:pt idx="99">
                  <c:v>19876.0</c:v>
                </c:pt>
                <c:pt idx="100">
                  <c:v>17731.0</c:v>
                </c:pt>
                <c:pt idx="101">
                  <c:v>14790.0</c:v>
                </c:pt>
                <c:pt idx="102">
                  <c:v>12340.0</c:v>
                </c:pt>
                <c:pt idx="103">
                  <c:v>11421.0</c:v>
                </c:pt>
                <c:pt idx="104">
                  <c:v>13199.0</c:v>
                </c:pt>
                <c:pt idx="105">
                  <c:v>21526.0</c:v>
                </c:pt>
                <c:pt idx="106">
                  <c:v>28886.0</c:v>
                </c:pt>
                <c:pt idx="107">
                  <c:v>32945.0</c:v>
                </c:pt>
                <c:pt idx="108">
                  <c:v>33253.0</c:v>
                </c:pt>
                <c:pt idx="109">
                  <c:v>29631.0</c:v>
                </c:pt>
                <c:pt idx="110">
                  <c:v>23101.0</c:v>
                </c:pt>
                <c:pt idx="111">
                  <c:v>18978.0</c:v>
                </c:pt>
                <c:pt idx="112">
                  <c:v>16728.0</c:v>
                </c:pt>
                <c:pt idx="113">
                  <c:v>14686.0</c:v>
                </c:pt>
                <c:pt idx="114">
                  <c:v>12577.0</c:v>
                </c:pt>
                <c:pt idx="115">
                  <c:v>11948.0</c:v>
                </c:pt>
                <c:pt idx="116">
                  <c:v>15870.0</c:v>
                </c:pt>
                <c:pt idx="117">
                  <c:v>20787.0</c:v>
                </c:pt>
                <c:pt idx="118">
                  <c:v>27281.0</c:v>
                </c:pt>
                <c:pt idx="119">
                  <c:v>33178.0</c:v>
                </c:pt>
                <c:pt idx="120">
                  <c:v>34014.0</c:v>
                </c:pt>
                <c:pt idx="121">
                  <c:v>29314.0</c:v>
                </c:pt>
                <c:pt idx="122">
                  <c:v>23645.0</c:v>
                </c:pt>
                <c:pt idx="123">
                  <c:v>20541.0</c:v>
                </c:pt>
                <c:pt idx="124">
                  <c:v>15417.0</c:v>
                </c:pt>
                <c:pt idx="125">
                  <c:v>14539.0</c:v>
                </c:pt>
                <c:pt idx="126">
                  <c:v>12237.0</c:v>
                </c:pt>
                <c:pt idx="127">
                  <c:v>10460.0</c:v>
                </c:pt>
                <c:pt idx="128">
                  <c:v>15968.0</c:v>
                </c:pt>
                <c:pt idx="129">
                  <c:v>21671.0</c:v>
                </c:pt>
                <c:pt idx="130">
                  <c:v>28448.0</c:v>
                </c:pt>
                <c:pt idx="131">
                  <c:v>33572.0</c:v>
                </c:pt>
                <c:pt idx="132">
                  <c:v>34057.0</c:v>
                </c:pt>
                <c:pt idx="133">
                  <c:v>28961.0</c:v>
                </c:pt>
                <c:pt idx="134">
                  <c:v>23119.0</c:v>
                </c:pt>
                <c:pt idx="135">
                  <c:v>20437.0</c:v>
                </c:pt>
                <c:pt idx="136">
                  <c:v>16848.0</c:v>
                </c:pt>
                <c:pt idx="137">
                  <c:v>14104.0</c:v>
                </c:pt>
                <c:pt idx="138">
                  <c:v>12394.0</c:v>
                </c:pt>
                <c:pt idx="139">
                  <c:v>12434.0</c:v>
                </c:pt>
                <c:pt idx="140">
                  <c:v>13880.0</c:v>
                </c:pt>
                <c:pt idx="141">
                  <c:v>20076.0</c:v>
                </c:pt>
                <c:pt idx="142">
                  <c:v>28288.0</c:v>
                </c:pt>
                <c:pt idx="143">
                  <c:v>33596.0</c:v>
                </c:pt>
                <c:pt idx="144">
                  <c:v>33391.0</c:v>
                </c:pt>
                <c:pt idx="145">
                  <c:v>30291.0</c:v>
                </c:pt>
                <c:pt idx="146">
                  <c:v>24151.0</c:v>
                </c:pt>
                <c:pt idx="147">
                  <c:v>19809.0</c:v>
                </c:pt>
                <c:pt idx="148">
                  <c:v>17600.0</c:v>
                </c:pt>
                <c:pt idx="149">
                  <c:v>15813.0</c:v>
                </c:pt>
                <c:pt idx="150">
                  <c:v>13970.0</c:v>
                </c:pt>
                <c:pt idx="151">
                  <c:v>13108.0</c:v>
                </c:pt>
                <c:pt idx="152">
                  <c:v>15381.0</c:v>
                </c:pt>
                <c:pt idx="153">
                  <c:v>22412.0</c:v>
                </c:pt>
                <c:pt idx="154">
                  <c:v>28501.0</c:v>
                </c:pt>
                <c:pt idx="155">
                  <c:v>33642.0</c:v>
                </c:pt>
                <c:pt idx="156">
                  <c:v>33765.0</c:v>
                </c:pt>
                <c:pt idx="157">
                  <c:v>28536.0</c:v>
                </c:pt>
                <c:pt idx="158">
                  <c:v>21479.0</c:v>
                </c:pt>
                <c:pt idx="159">
                  <c:v>17994.0</c:v>
                </c:pt>
                <c:pt idx="160">
                  <c:v>17313.0</c:v>
                </c:pt>
                <c:pt idx="161">
                  <c:v>14929.0</c:v>
                </c:pt>
                <c:pt idx="162">
                  <c:v>12710.0</c:v>
                </c:pt>
                <c:pt idx="163">
                  <c:v>11279.0</c:v>
                </c:pt>
                <c:pt idx="164">
                  <c:v>13830.0</c:v>
                </c:pt>
                <c:pt idx="165">
                  <c:v>21297.0</c:v>
                </c:pt>
                <c:pt idx="166">
                  <c:v>29482.0</c:v>
                </c:pt>
                <c:pt idx="167">
                  <c:v>32910.0</c:v>
                </c:pt>
                <c:pt idx="168">
                  <c:v>33820.0</c:v>
                </c:pt>
                <c:pt idx="169">
                  <c:v>29537.0</c:v>
                </c:pt>
                <c:pt idx="170">
                  <c:v>23174.0</c:v>
                </c:pt>
                <c:pt idx="171">
                  <c:v>18251.0</c:v>
                </c:pt>
                <c:pt idx="172">
                  <c:v>15477.0</c:v>
                </c:pt>
                <c:pt idx="173">
                  <c:v>14323.0</c:v>
                </c:pt>
                <c:pt idx="174">
                  <c:v>11119.0</c:v>
                </c:pt>
                <c:pt idx="175">
                  <c:v>13181.0</c:v>
                </c:pt>
                <c:pt idx="176">
                  <c:v>12862.0</c:v>
                </c:pt>
                <c:pt idx="177">
                  <c:v>20258.0</c:v>
                </c:pt>
                <c:pt idx="178">
                  <c:v>29264.0</c:v>
                </c:pt>
                <c:pt idx="179">
                  <c:v>34460.0</c:v>
                </c:pt>
                <c:pt idx="180">
                  <c:v>33188.0</c:v>
                </c:pt>
                <c:pt idx="181">
                  <c:v>30563.0</c:v>
                </c:pt>
                <c:pt idx="182">
                  <c:v>24234.0</c:v>
                </c:pt>
                <c:pt idx="183">
                  <c:v>19473.0</c:v>
                </c:pt>
                <c:pt idx="184">
                  <c:v>17069.0</c:v>
                </c:pt>
                <c:pt idx="185">
                  <c:v>14158.0</c:v>
                </c:pt>
                <c:pt idx="186">
                  <c:v>12907.0</c:v>
                </c:pt>
                <c:pt idx="187">
                  <c:v>9755.0</c:v>
                </c:pt>
                <c:pt idx="188">
                  <c:v>13304.0</c:v>
                </c:pt>
                <c:pt idx="189">
                  <c:v>21300.0</c:v>
                </c:pt>
                <c:pt idx="190">
                  <c:v>29016.0</c:v>
                </c:pt>
                <c:pt idx="191">
                  <c:v>34304.0</c:v>
                </c:pt>
                <c:pt idx="192">
                  <c:v>34400.0</c:v>
                </c:pt>
                <c:pt idx="193">
                  <c:v>30549.0</c:v>
                </c:pt>
                <c:pt idx="194">
                  <c:v>23889.0</c:v>
                </c:pt>
                <c:pt idx="195">
                  <c:v>18542.0</c:v>
                </c:pt>
                <c:pt idx="196">
                  <c:v>15317.0</c:v>
                </c:pt>
                <c:pt idx="197">
                  <c:v>15599.0</c:v>
                </c:pt>
                <c:pt idx="198">
                  <c:v>13700.0</c:v>
                </c:pt>
                <c:pt idx="199">
                  <c:v>10324.0</c:v>
                </c:pt>
                <c:pt idx="200">
                  <c:v>12550.0</c:v>
                </c:pt>
                <c:pt idx="201">
                  <c:v>18424.0</c:v>
                </c:pt>
                <c:pt idx="202">
                  <c:v>29291.0</c:v>
                </c:pt>
                <c:pt idx="203">
                  <c:v>34631.0</c:v>
                </c:pt>
                <c:pt idx="204">
                  <c:v>34695.0</c:v>
                </c:pt>
                <c:pt idx="205">
                  <c:v>29882.0</c:v>
                </c:pt>
                <c:pt idx="206">
                  <c:v>23670.0</c:v>
                </c:pt>
                <c:pt idx="207">
                  <c:v>20794.0</c:v>
                </c:pt>
                <c:pt idx="208">
                  <c:v>18005.0</c:v>
                </c:pt>
                <c:pt idx="209">
                  <c:v>16013.0</c:v>
                </c:pt>
                <c:pt idx="210">
                  <c:v>13014.0</c:v>
                </c:pt>
                <c:pt idx="211">
                  <c:v>12546.0</c:v>
                </c:pt>
                <c:pt idx="212">
                  <c:v>13702.0</c:v>
                </c:pt>
                <c:pt idx="213">
                  <c:v>20149.0</c:v>
                </c:pt>
                <c:pt idx="214">
                  <c:v>29519.0</c:v>
                </c:pt>
                <c:pt idx="215">
                  <c:v>33402.0</c:v>
                </c:pt>
                <c:pt idx="216">
                  <c:v>33992.0</c:v>
                </c:pt>
                <c:pt idx="217">
                  <c:v>30087.0</c:v>
                </c:pt>
                <c:pt idx="218">
                  <c:v>24818.0</c:v>
                </c:pt>
                <c:pt idx="219">
                  <c:v>21036.0</c:v>
                </c:pt>
                <c:pt idx="220">
                  <c:v>18237.0</c:v>
                </c:pt>
                <c:pt idx="221">
                  <c:v>15882.0</c:v>
                </c:pt>
                <c:pt idx="222">
                  <c:v>11676.0</c:v>
                </c:pt>
                <c:pt idx="223">
                  <c:v>11308.0</c:v>
                </c:pt>
                <c:pt idx="224">
                  <c:v>14406.0</c:v>
                </c:pt>
                <c:pt idx="225">
                  <c:v>22014.0</c:v>
                </c:pt>
                <c:pt idx="226">
                  <c:v>29397.0</c:v>
                </c:pt>
                <c:pt idx="227">
                  <c:v>33830.0</c:v>
                </c:pt>
                <c:pt idx="228">
                  <c:v>34870.0</c:v>
                </c:pt>
                <c:pt idx="229">
                  <c:v>29508.0</c:v>
                </c:pt>
                <c:pt idx="230">
                  <c:v>24063.0</c:v>
                </c:pt>
                <c:pt idx="231">
                  <c:v>19404.0</c:v>
                </c:pt>
                <c:pt idx="232">
                  <c:v>16215.0</c:v>
                </c:pt>
                <c:pt idx="233">
                  <c:v>12867.0</c:v>
                </c:pt>
                <c:pt idx="234">
                  <c:v>9519.0</c:v>
                </c:pt>
                <c:pt idx="235">
                  <c:v>10378.0</c:v>
                </c:pt>
                <c:pt idx="236">
                  <c:v>13857.0</c:v>
                </c:pt>
                <c:pt idx="237">
                  <c:v>18692.0</c:v>
                </c:pt>
                <c:pt idx="238">
                  <c:v>27566.0</c:v>
                </c:pt>
                <c:pt idx="239">
                  <c:v>33810.0</c:v>
                </c:pt>
                <c:pt idx="240">
                  <c:v>34117.0</c:v>
                </c:pt>
                <c:pt idx="241">
                  <c:v>30487.0</c:v>
                </c:pt>
                <c:pt idx="242">
                  <c:v>24341.0</c:v>
                </c:pt>
                <c:pt idx="243">
                  <c:v>20582.0</c:v>
                </c:pt>
                <c:pt idx="244">
                  <c:v>17153.0</c:v>
                </c:pt>
                <c:pt idx="245">
                  <c:v>15469.0</c:v>
                </c:pt>
                <c:pt idx="246">
                  <c:v>14193.0</c:v>
                </c:pt>
                <c:pt idx="247">
                  <c:v>13949.0</c:v>
                </c:pt>
                <c:pt idx="248">
                  <c:v>15568.0</c:v>
                </c:pt>
                <c:pt idx="249">
                  <c:v>21566.0</c:v>
                </c:pt>
                <c:pt idx="250">
                  <c:v>29244.0</c:v>
                </c:pt>
                <c:pt idx="251">
                  <c:v>33424.0</c:v>
                </c:pt>
                <c:pt idx="252">
                  <c:v>34037.0</c:v>
                </c:pt>
                <c:pt idx="253">
                  <c:v>29861.0</c:v>
                </c:pt>
                <c:pt idx="254">
                  <c:v>24700.0</c:v>
                </c:pt>
                <c:pt idx="255">
                  <c:v>20004.0</c:v>
                </c:pt>
                <c:pt idx="256">
                  <c:v>17379.0</c:v>
                </c:pt>
                <c:pt idx="257">
                  <c:v>15248.0</c:v>
                </c:pt>
                <c:pt idx="258">
                  <c:v>13136.0</c:v>
                </c:pt>
                <c:pt idx="259">
                  <c:v>13230.0</c:v>
                </c:pt>
                <c:pt idx="260">
                  <c:v>14224.0</c:v>
                </c:pt>
                <c:pt idx="261">
                  <c:v>19927.0</c:v>
                </c:pt>
                <c:pt idx="262">
                  <c:v>27648.0</c:v>
                </c:pt>
                <c:pt idx="263">
                  <c:v>33740.0</c:v>
                </c:pt>
                <c:pt idx="264">
                  <c:v>34122.0</c:v>
                </c:pt>
                <c:pt idx="265">
                  <c:v>29505.0</c:v>
                </c:pt>
                <c:pt idx="266">
                  <c:v>22239.0</c:v>
                </c:pt>
                <c:pt idx="267">
                  <c:v>17670.0</c:v>
                </c:pt>
                <c:pt idx="268">
                  <c:v>15698.0</c:v>
                </c:pt>
                <c:pt idx="269">
                  <c:v>14440.0</c:v>
                </c:pt>
                <c:pt idx="270">
                  <c:v>12917.0</c:v>
                </c:pt>
                <c:pt idx="271">
                  <c:v>11521.0</c:v>
                </c:pt>
                <c:pt idx="272">
                  <c:v>13622.0</c:v>
                </c:pt>
                <c:pt idx="273">
                  <c:v>21399.0</c:v>
                </c:pt>
                <c:pt idx="274">
                  <c:v>29086.0</c:v>
                </c:pt>
                <c:pt idx="275">
                  <c:v>33991.0</c:v>
                </c:pt>
                <c:pt idx="276">
                  <c:v>34066.0</c:v>
                </c:pt>
                <c:pt idx="277">
                  <c:v>29952.0</c:v>
                </c:pt>
                <c:pt idx="278">
                  <c:v>23401.0</c:v>
                </c:pt>
                <c:pt idx="279">
                  <c:v>19951.0</c:v>
                </c:pt>
                <c:pt idx="280">
                  <c:v>17274.0</c:v>
                </c:pt>
                <c:pt idx="281">
                  <c:v>14958.0</c:v>
                </c:pt>
                <c:pt idx="282">
                  <c:v>12121.0</c:v>
                </c:pt>
                <c:pt idx="283">
                  <c:v>12538.0</c:v>
                </c:pt>
                <c:pt idx="284">
                  <c:v>15018.0</c:v>
                </c:pt>
                <c:pt idx="285">
                  <c:v>20024.0</c:v>
                </c:pt>
                <c:pt idx="286">
                  <c:v>27955.0</c:v>
                </c:pt>
                <c:pt idx="287">
                  <c:v>32773.0</c:v>
                </c:pt>
                <c:pt idx="288">
                  <c:v>33876.0</c:v>
                </c:pt>
                <c:pt idx="289">
                  <c:v>29829.0</c:v>
                </c:pt>
                <c:pt idx="290">
                  <c:v>24329.0</c:v>
                </c:pt>
                <c:pt idx="291">
                  <c:v>19585.0</c:v>
                </c:pt>
                <c:pt idx="292">
                  <c:v>18087.0</c:v>
                </c:pt>
                <c:pt idx="293">
                  <c:v>13973.0</c:v>
                </c:pt>
                <c:pt idx="294">
                  <c:v>12928.0</c:v>
                </c:pt>
                <c:pt idx="295">
                  <c:v>13215.0</c:v>
                </c:pt>
                <c:pt idx="296">
                  <c:v>14909.0</c:v>
                </c:pt>
                <c:pt idx="297">
                  <c:v>21310.0</c:v>
                </c:pt>
                <c:pt idx="298">
                  <c:v>28759.0</c:v>
                </c:pt>
                <c:pt idx="299">
                  <c:v>33868.0</c:v>
                </c:pt>
                <c:pt idx="300">
                  <c:v>34043.0</c:v>
                </c:pt>
                <c:pt idx="301">
                  <c:v>29015.0</c:v>
                </c:pt>
                <c:pt idx="302">
                  <c:v>24097.0</c:v>
                </c:pt>
                <c:pt idx="303">
                  <c:v>19772.0</c:v>
                </c:pt>
                <c:pt idx="304">
                  <c:v>17023.0</c:v>
                </c:pt>
                <c:pt idx="305">
                  <c:v>16539.0</c:v>
                </c:pt>
                <c:pt idx="306">
                  <c:v>12961.0</c:v>
                </c:pt>
                <c:pt idx="307">
                  <c:v>12818.0</c:v>
                </c:pt>
                <c:pt idx="308">
                  <c:v>14762.0</c:v>
                </c:pt>
                <c:pt idx="309">
                  <c:v>20406.0</c:v>
                </c:pt>
                <c:pt idx="310">
                  <c:v>28909.0</c:v>
                </c:pt>
                <c:pt idx="311">
                  <c:v>32655.0</c:v>
                </c:pt>
                <c:pt idx="312">
                  <c:v>33995.0</c:v>
                </c:pt>
                <c:pt idx="313">
                  <c:v>30449.0</c:v>
                </c:pt>
                <c:pt idx="314">
                  <c:v>24170.0</c:v>
                </c:pt>
                <c:pt idx="315">
                  <c:v>19780.0</c:v>
                </c:pt>
                <c:pt idx="316">
                  <c:v>16235.0</c:v>
                </c:pt>
                <c:pt idx="317">
                  <c:v>15060.0</c:v>
                </c:pt>
                <c:pt idx="318">
                  <c:v>14255.0</c:v>
                </c:pt>
                <c:pt idx="319">
                  <c:v>13283.0</c:v>
                </c:pt>
                <c:pt idx="320">
                  <c:v>14175.0</c:v>
                </c:pt>
                <c:pt idx="321">
                  <c:v>20507.0</c:v>
                </c:pt>
                <c:pt idx="322">
                  <c:v>29159.0</c:v>
                </c:pt>
                <c:pt idx="323">
                  <c:v>32963.0</c:v>
                </c:pt>
                <c:pt idx="324">
                  <c:v>33808.0</c:v>
                </c:pt>
                <c:pt idx="325">
                  <c:v>29918.0</c:v>
                </c:pt>
                <c:pt idx="326">
                  <c:v>23453.0</c:v>
                </c:pt>
                <c:pt idx="327">
                  <c:v>18299.0</c:v>
                </c:pt>
                <c:pt idx="328">
                  <c:v>16966.0</c:v>
                </c:pt>
                <c:pt idx="329">
                  <c:v>15627.0</c:v>
                </c:pt>
                <c:pt idx="330">
                  <c:v>14532.0</c:v>
                </c:pt>
                <c:pt idx="331">
                  <c:v>12985.0</c:v>
                </c:pt>
                <c:pt idx="332">
                  <c:v>15314.0</c:v>
                </c:pt>
                <c:pt idx="333">
                  <c:v>20243.0</c:v>
                </c:pt>
                <c:pt idx="334">
                  <c:v>27849.0</c:v>
                </c:pt>
                <c:pt idx="335">
                  <c:v>33230.0</c:v>
                </c:pt>
                <c:pt idx="336">
                  <c:v>34088.0</c:v>
                </c:pt>
                <c:pt idx="337">
                  <c:v>29821.0</c:v>
                </c:pt>
                <c:pt idx="338">
                  <c:v>24959.0</c:v>
                </c:pt>
                <c:pt idx="339">
                  <c:v>21435.0</c:v>
                </c:pt>
                <c:pt idx="340">
                  <c:v>17837.0</c:v>
                </c:pt>
                <c:pt idx="341">
                  <c:v>16503.0</c:v>
                </c:pt>
                <c:pt idx="342">
                  <c:v>14626.0</c:v>
                </c:pt>
                <c:pt idx="343">
                  <c:v>15626.0</c:v>
                </c:pt>
                <c:pt idx="344">
                  <c:v>15861.0</c:v>
                </c:pt>
                <c:pt idx="345">
                  <c:v>22066.0</c:v>
                </c:pt>
                <c:pt idx="346">
                  <c:v>29234.0</c:v>
                </c:pt>
                <c:pt idx="347">
                  <c:v>33221.0</c:v>
                </c:pt>
                <c:pt idx="348">
                  <c:v>33447.0</c:v>
                </c:pt>
                <c:pt idx="349">
                  <c:v>29674.0</c:v>
                </c:pt>
                <c:pt idx="350">
                  <c:v>25055.0</c:v>
                </c:pt>
                <c:pt idx="351">
                  <c:v>19929.0</c:v>
                </c:pt>
                <c:pt idx="352">
                  <c:v>16490.0</c:v>
                </c:pt>
                <c:pt idx="353">
                  <c:v>15099.0</c:v>
                </c:pt>
                <c:pt idx="354">
                  <c:v>14943.0</c:v>
                </c:pt>
                <c:pt idx="355">
                  <c:v>13315.0</c:v>
                </c:pt>
                <c:pt idx="356">
                  <c:v>15623.0</c:v>
                </c:pt>
                <c:pt idx="357">
                  <c:v>21144.0</c:v>
                </c:pt>
                <c:pt idx="358">
                  <c:v>29529.0</c:v>
                </c:pt>
                <c:pt idx="359">
                  <c:v>33785.0</c:v>
                </c:pt>
                <c:pt idx="360">
                  <c:v>34252.0</c:v>
                </c:pt>
                <c:pt idx="361">
                  <c:v>29782.0</c:v>
                </c:pt>
                <c:pt idx="362">
                  <c:v>24250.0</c:v>
                </c:pt>
                <c:pt idx="363">
                  <c:v>20245.0</c:v>
                </c:pt>
                <c:pt idx="364">
                  <c:v>17757.0</c:v>
                </c:pt>
                <c:pt idx="365">
                  <c:v>16142.0</c:v>
                </c:pt>
                <c:pt idx="366">
                  <c:v>15059.0</c:v>
                </c:pt>
                <c:pt idx="367">
                  <c:v>13368.0</c:v>
                </c:pt>
                <c:pt idx="368">
                  <c:v>16097.0</c:v>
                </c:pt>
                <c:pt idx="369">
                  <c:v>21284.0</c:v>
                </c:pt>
                <c:pt idx="370">
                  <c:v>29258.0</c:v>
                </c:pt>
                <c:pt idx="371">
                  <c:v>33701.0</c:v>
                </c:pt>
                <c:pt idx="372">
                  <c:v>33702.0</c:v>
                </c:pt>
                <c:pt idx="373">
                  <c:v>30939.0</c:v>
                </c:pt>
                <c:pt idx="374">
                  <c:v>23040.0</c:v>
                </c:pt>
                <c:pt idx="375">
                  <c:v>20009.0</c:v>
                </c:pt>
                <c:pt idx="376">
                  <c:v>17688.0</c:v>
                </c:pt>
                <c:pt idx="377">
                  <c:v>16351.0</c:v>
                </c:pt>
                <c:pt idx="378">
                  <c:v>14583.0</c:v>
                </c:pt>
                <c:pt idx="379">
                  <c:v>13703.0</c:v>
                </c:pt>
                <c:pt idx="380">
                  <c:v>16764.0</c:v>
                </c:pt>
                <c:pt idx="381">
                  <c:v>21737.0</c:v>
                </c:pt>
                <c:pt idx="382">
                  <c:v>29020.0</c:v>
                </c:pt>
                <c:pt idx="383">
                  <c:v>34302.0</c:v>
                </c:pt>
                <c:pt idx="384">
                  <c:v>34003.0</c:v>
                </c:pt>
                <c:pt idx="385">
                  <c:v>29542.0</c:v>
                </c:pt>
                <c:pt idx="386">
                  <c:v>23893.0</c:v>
                </c:pt>
                <c:pt idx="387">
                  <c:v>20782.0</c:v>
                </c:pt>
                <c:pt idx="388">
                  <c:v>18182.0</c:v>
                </c:pt>
                <c:pt idx="389">
                  <c:v>16035.0</c:v>
                </c:pt>
                <c:pt idx="390">
                  <c:v>14879.0</c:v>
                </c:pt>
                <c:pt idx="391">
                  <c:v>12681.0</c:v>
                </c:pt>
                <c:pt idx="392">
                  <c:v>15668.0</c:v>
                </c:pt>
                <c:pt idx="393">
                  <c:v>22901.0</c:v>
                </c:pt>
                <c:pt idx="394">
                  <c:v>28575.0</c:v>
                </c:pt>
                <c:pt idx="395">
                  <c:v>33237.0</c:v>
                </c:pt>
                <c:pt idx="396">
                  <c:v>33797.0</c:v>
                </c:pt>
                <c:pt idx="397">
                  <c:v>29792.0</c:v>
                </c:pt>
                <c:pt idx="398">
                  <c:v>23988.0</c:v>
                </c:pt>
                <c:pt idx="399">
                  <c:v>19060.0</c:v>
                </c:pt>
                <c:pt idx="400">
                  <c:v>16373.0</c:v>
                </c:pt>
                <c:pt idx="401">
                  <c:v>15491.0</c:v>
                </c:pt>
                <c:pt idx="402">
                  <c:v>13773.0</c:v>
                </c:pt>
                <c:pt idx="403">
                  <c:v>13430.0</c:v>
                </c:pt>
                <c:pt idx="404">
                  <c:v>13670.0</c:v>
                </c:pt>
                <c:pt idx="405">
                  <c:v>21644.0</c:v>
                </c:pt>
                <c:pt idx="406">
                  <c:v>28868.0</c:v>
                </c:pt>
                <c:pt idx="407">
                  <c:v>32672.0</c:v>
                </c:pt>
                <c:pt idx="408">
                  <c:v>33524.0</c:v>
                </c:pt>
                <c:pt idx="409">
                  <c:v>28598.0</c:v>
                </c:pt>
                <c:pt idx="410">
                  <c:v>23902.0</c:v>
                </c:pt>
                <c:pt idx="411">
                  <c:v>20288.0</c:v>
                </c:pt>
                <c:pt idx="412">
                  <c:v>16127.0</c:v>
                </c:pt>
                <c:pt idx="413">
                  <c:v>15284.0</c:v>
                </c:pt>
                <c:pt idx="414">
                  <c:v>12894.0</c:v>
                </c:pt>
                <c:pt idx="415">
                  <c:v>12852.0</c:v>
                </c:pt>
                <c:pt idx="416">
                  <c:v>16014.0</c:v>
                </c:pt>
                <c:pt idx="417">
                  <c:v>20496.0</c:v>
                </c:pt>
                <c:pt idx="418">
                  <c:v>29603.0</c:v>
                </c:pt>
                <c:pt idx="419">
                  <c:v>33384.0</c:v>
                </c:pt>
                <c:pt idx="420">
                  <c:v>33450.0</c:v>
                </c:pt>
                <c:pt idx="421">
                  <c:v>29794.0</c:v>
                </c:pt>
                <c:pt idx="422">
                  <c:v>23730.0</c:v>
                </c:pt>
                <c:pt idx="423">
                  <c:v>18602.0</c:v>
                </c:pt>
                <c:pt idx="424">
                  <c:v>16821.0</c:v>
                </c:pt>
                <c:pt idx="425">
                  <c:v>16653.0</c:v>
                </c:pt>
                <c:pt idx="426">
                  <c:v>14559.0</c:v>
                </c:pt>
                <c:pt idx="427">
                  <c:v>13113.0</c:v>
                </c:pt>
                <c:pt idx="428">
                  <c:v>14704.0</c:v>
                </c:pt>
                <c:pt idx="429">
                  <c:v>22165.0</c:v>
                </c:pt>
                <c:pt idx="430">
                  <c:v>27633.0</c:v>
                </c:pt>
                <c:pt idx="431">
                  <c:v>33040.0</c:v>
                </c:pt>
                <c:pt idx="432">
                  <c:v>33039.0</c:v>
                </c:pt>
                <c:pt idx="433">
                  <c:v>30407.0</c:v>
                </c:pt>
                <c:pt idx="434">
                  <c:v>23774.0</c:v>
                </c:pt>
                <c:pt idx="435">
                  <c:v>20221.0</c:v>
                </c:pt>
                <c:pt idx="436">
                  <c:v>16064.0</c:v>
                </c:pt>
                <c:pt idx="437">
                  <c:v>14706.0</c:v>
                </c:pt>
                <c:pt idx="438">
                  <c:v>13051.0</c:v>
                </c:pt>
                <c:pt idx="439">
                  <c:v>16771.0</c:v>
                </c:pt>
                <c:pt idx="440">
                  <c:v>15416.0</c:v>
                </c:pt>
                <c:pt idx="441">
                  <c:v>20871.0</c:v>
                </c:pt>
                <c:pt idx="442">
                  <c:v>29234.0</c:v>
                </c:pt>
                <c:pt idx="443">
                  <c:v>33434.0</c:v>
                </c:pt>
                <c:pt idx="444">
                  <c:v>33210.0</c:v>
                </c:pt>
                <c:pt idx="445">
                  <c:v>28383.0</c:v>
                </c:pt>
                <c:pt idx="446">
                  <c:v>24351.0</c:v>
                </c:pt>
                <c:pt idx="447">
                  <c:v>19680.0</c:v>
                </c:pt>
                <c:pt idx="448">
                  <c:v>17470.0</c:v>
                </c:pt>
                <c:pt idx="449">
                  <c:v>15767.0</c:v>
                </c:pt>
                <c:pt idx="450">
                  <c:v>13293.0</c:v>
                </c:pt>
                <c:pt idx="451">
                  <c:v>14207.0</c:v>
                </c:pt>
                <c:pt idx="452">
                  <c:v>15033.0</c:v>
                </c:pt>
                <c:pt idx="453">
                  <c:v>20965.0</c:v>
                </c:pt>
                <c:pt idx="454">
                  <c:v>28993.0</c:v>
                </c:pt>
                <c:pt idx="455">
                  <c:v>32902.0</c:v>
                </c:pt>
                <c:pt idx="456">
                  <c:v>33615.0</c:v>
                </c:pt>
                <c:pt idx="457">
                  <c:v>30687.0</c:v>
                </c:pt>
                <c:pt idx="458">
                  <c:v>24399.0</c:v>
                </c:pt>
                <c:pt idx="459">
                  <c:v>18929.0</c:v>
                </c:pt>
                <c:pt idx="460">
                  <c:v>19210.0</c:v>
                </c:pt>
                <c:pt idx="461">
                  <c:v>18504.0</c:v>
                </c:pt>
                <c:pt idx="462">
                  <c:v>15426.0</c:v>
                </c:pt>
                <c:pt idx="463">
                  <c:v>15214.0</c:v>
                </c:pt>
                <c:pt idx="464">
                  <c:v>15859.0</c:v>
                </c:pt>
                <c:pt idx="465">
                  <c:v>20333.0</c:v>
                </c:pt>
                <c:pt idx="466">
                  <c:v>27916.0</c:v>
                </c:pt>
                <c:pt idx="467">
                  <c:v>32157.0</c:v>
                </c:pt>
                <c:pt idx="468">
                  <c:v>33059.0</c:v>
                </c:pt>
                <c:pt idx="469">
                  <c:v>29105.0</c:v>
                </c:pt>
                <c:pt idx="470">
                  <c:v>23753.0</c:v>
                </c:pt>
                <c:pt idx="471">
                  <c:v>19482.0</c:v>
                </c:pt>
                <c:pt idx="472">
                  <c:v>17322.0</c:v>
                </c:pt>
                <c:pt idx="473">
                  <c:v>16289.0</c:v>
                </c:pt>
                <c:pt idx="474">
                  <c:v>15410.0</c:v>
                </c:pt>
                <c:pt idx="475">
                  <c:v>14453.0</c:v>
                </c:pt>
                <c:pt idx="476">
                  <c:v>16829.0</c:v>
                </c:pt>
                <c:pt idx="477">
                  <c:v>22479.0</c:v>
                </c:pt>
                <c:pt idx="478">
                  <c:v>28749.0</c:v>
                </c:pt>
                <c:pt idx="479">
                  <c:v>32062.0</c:v>
                </c:pt>
                <c:pt idx="480">
                  <c:v>32171.0</c:v>
                </c:pt>
                <c:pt idx="481">
                  <c:v>29376.0</c:v>
                </c:pt>
                <c:pt idx="482">
                  <c:v>24747.0</c:v>
                </c:pt>
                <c:pt idx="483">
                  <c:v>19828.0</c:v>
                </c:pt>
                <c:pt idx="484">
                  <c:v>17380.0</c:v>
                </c:pt>
                <c:pt idx="485">
                  <c:v>16538.0</c:v>
                </c:pt>
                <c:pt idx="486">
                  <c:v>15179.0</c:v>
                </c:pt>
                <c:pt idx="487">
                  <c:v>14127.0</c:v>
                </c:pt>
                <c:pt idx="488">
                  <c:v>15985.0</c:v>
                </c:pt>
                <c:pt idx="489">
                  <c:v>21277.0</c:v>
                </c:pt>
                <c:pt idx="490">
                  <c:v>29238.0</c:v>
                </c:pt>
                <c:pt idx="491">
                  <c:v>32181.0</c:v>
                </c:pt>
                <c:pt idx="492">
                  <c:v>32388.0</c:v>
                </c:pt>
                <c:pt idx="493">
                  <c:v>29862.0</c:v>
                </c:pt>
                <c:pt idx="494">
                  <c:v>22850.0</c:v>
                </c:pt>
                <c:pt idx="495">
                  <c:v>19241.0</c:v>
                </c:pt>
                <c:pt idx="496">
                  <c:v>18597.0</c:v>
                </c:pt>
                <c:pt idx="497">
                  <c:v>16655.0</c:v>
                </c:pt>
                <c:pt idx="498">
                  <c:v>15074.0</c:v>
                </c:pt>
                <c:pt idx="499">
                  <c:v>14018.0</c:v>
                </c:pt>
                <c:pt idx="500">
                  <c:v>16806.0</c:v>
                </c:pt>
                <c:pt idx="501">
                  <c:v>21238.0</c:v>
                </c:pt>
                <c:pt idx="502">
                  <c:v>28484.0</c:v>
                </c:pt>
                <c:pt idx="503">
                  <c:v>32645.0</c:v>
                </c:pt>
                <c:pt idx="504">
                  <c:v>33317.0</c:v>
                </c:pt>
                <c:pt idx="505">
                  <c:v>29474.0</c:v>
                </c:pt>
                <c:pt idx="506">
                  <c:v>25492.0</c:v>
                </c:pt>
                <c:pt idx="507">
                  <c:v>21428.0</c:v>
                </c:pt>
                <c:pt idx="508">
                  <c:v>20116.0</c:v>
                </c:pt>
                <c:pt idx="509">
                  <c:v>16891.0</c:v>
                </c:pt>
                <c:pt idx="510">
                  <c:v>15390.0</c:v>
                </c:pt>
                <c:pt idx="511">
                  <c:v>15991.0</c:v>
                </c:pt>
                <c:pt idx="512">
                  <c:v>18673.0</c:v>
                </c:pt>
                <c:pt idx="513">
                  <c:v>21657.0</c:v>
                </c:pt>
                <c:pt idx="514">
                  <c:v>28319.0</c:v>
                </c:pt>
                <c:pt idx="515">
                  <c:v>32686.0</c:v>
                </c:pt>
                <c:pt idx="516">
                  <c:v>33618.0</c:v>
                </c:pt>
                <c:pt idx="517">
                  <c:v>29853.0</c:v>
                </c:pt>
                <c:pt idx="518">
                  <c:v>23984.0</c:v>
                </c:pt>
                <c:pt idx="519">
                  <c:v>21127.0</c:v>
                </c:pt>
                <c:pt idx="520">
                  <c:v>19019.0</c:v>
                </c:pt>
                <c:pt idx="521">
                  <c:v>15966.0</c:v>
                </c:pt>
                <c:pt idx="522">
                  <c:v>14969.0</c:v>
                </c:pt>
                <c:pt idx="523">
                  <c:v>15817.0</c:v>
                </c:pt>
                <c:pt idx="524">
                  <c:v>17582.0</c:v>
                </c:pt>
                <c:pt idx="525">
                  <c:v>21795.0</c:v>
                </c:pt>
                <c:pt idx="526">
                  <c:v>28242.0</c:v>
                </c:pt>
                <c:pt idx="527">
                  <c:v>33162.0</c:v>
                </c:pt>
                <c:pt idx="528">
                  <c:v>33268.0</c:v>
                </c:pt>
                <c:pt idx="529">
                  <c:v>29586.0</c:v>
                </c:pt>
                <c:pt idx="530">
                  <c:v>24756.0</c:v>
                </c:pt>
                <c:pt idx="531">
                  <c:v>20706.0</c:v>
                </c:pt>
                <c:pt idx="532">
                  <c:v>17904.0</c:v>
                </c:pt>
                <c:pt idx="533">
                  <c:v>17028.0</c:v>
                </c:pt>
                <c:pt idx="534">
                  <c:v>14126.0</c:v>
                </c:pt>
                <c:pt idx="535">
                  <c:v>13264.0</c:v>
                </c:pt>
                <c:pt idx="536">
                  <c:v>17958.0</c:v>
                </c:pt>
                <c:pt idx="537">
                  <c:v>22044.0</c:v>
                </c:pt>
                <c:pt idx="538">
                  <c:v>27944.0</c:v>
                </c:pt>
                <c:pt idx="539">
                  <c:v>33046.0</c:v>
                </c:pt>
                <c:pt idx="540">
                  <c:v>34033.0</c:v>
                </c:pt>
                <c:pt idx="541">
                  <c:v>29900.0</c:v>
                </c:pt>
                <c:pt idx="542">
                  <c:v>24618.0</c:v>
                </c:pt>
                <c:pt idx="543">
                  <c:v>21404.0</c:v>
                </c:pt>
                <c:pt idx="544">
                  <c:v>19129.0</c:v>
                </c:pt>
                <c:pt idx="545">
                  <c:v>18001.0</c:v>
                </c:pt>
                <c:pt idx="546">
                  <c:v>16071.0</c:v>
                </c:pt>
                <c:pt idx="547">
                  <c:v>16185.0</c:v>
                </c:pt>
                <c:pt idx="548">
                  <c:v>17453.0</c:v>
                </c:pt>
                <c:pt idx="549">
                  <c:v>22780.0</c:v>
                </c:pt>
                <c:pt idx="550">
                  <c:v>28294.0</c:v>
                </c:pt>
                <c:pt idx="551">
                  <c:v>33285.0</c:v>
                </c:pt>
                <c:pt idx="552">
                  <c:v>33564.0</c:v>
                </c:pt>
                <c:pt idx="553">
                  <c:v>30340.0</c:v>
                </c:pt>
                <c:pt idx="554">
                  <c:v>26014.0</c:v>
                </c:pt>
                <c:pt idx="555">
                  <c:v>20755.0</c:v>
                </c:pt>
                <c:pt idx="556">
                  <c:v>17729.0</c:v>
                </c:pt>
                <c:pt idx="557">
                  <c:v>17754.0</c:v>
                </c:pt>
                <c:pt idx="558">
                  <c:v>14911.0</c:v>
                </c:pt>
                <c:pt idx="559">
                  <c:v>15346.0</c:v>
                </c:pt>
                <c:pt idx="560">
                  <c:v>16225.0</c:v>
                </c:pt>
                <c:pt idx="561">
                  <c:v>22128.0</c:v>
                </c:pt>
                <c:pt idx="562">
                  <c:v>28993.0</c:v>
                </c:pt>
                <c:pt idx="563">
                  <c:v>31972.0</c:v>
                </c:pt>
                <c:pt idx="564">
                  <c:v>34171.0</c:v>
                </c:pt>
                <c:pt idx="565">
                  <c:v>29545.0</c:v>
                </c:pt>
                <c:pt idx="566">
                  <c:v>24872.0</c:v>
                </c:pt>
                <c:pt idx="567">
                  <c:v>20540.0</c:v>
                </c:pt>
                <c:pt idx="568">
                  <c:v>19583.0</c:v>
                </c:pt>
                <c:pt idx="569">
                  <c:v>18339.0</c:v>
                </c:pt>
                <c:pt idx="570">
                  <c:v>15802.0</c:v>
                </c:pt>
                <c:pt idx="571">
                  <c:v>14622.0</c:v>
                </c:pt>
                <c:pt idx="572">
                  <c:v>16288.0</c:v>
                </c:pt>
                <c:pt idx="573">
                  <c:v>21255.0</c:v>
                </c:pt>
                <c:pt idx="574">
                  <c:v>28271.0</c:v>
                </c:pt>
                <c:pt idx="575">
                  <c:v>32253.0</c:v>
                </c:pt>
                <c:pt idx="576">
                  <c:v>32926.0</c:v>
                </c:pt>
                <c:pt idx="577">
                  <c:v>29459.0</c:v>
                </c:pt>
                <c:pt idx="578">
                  <c:v>24160.0</c:v>
                </c:pt>
                <c:pt idx="579">
                  <c:v>21726.0</c:v>
                </c:pt>
                <c:pt idx="580">
                  <c:v>18537.0</c:v>
                </c:pt>
                <c:pt idx="581">
                  <c:v>16576.0</c:v>
                </c:pt>
                <c:pt idx="582">
                  <c:v>15405.0</c:v>
                </c:pt>
                <c:pt idx="583">
                  <c:v>14216.0</c:v>
                </c:pt>
                <c:pt idx="584">
                  <c:v>18035.0</c:v>
                </c:pt>
                <c:pt idx="585">
                  <c:v>21613.0</c:v>
                </c:pt>
                <c:pt idx="586">
                  <c:v>27628.0</c:v>
                </c:pt>
                <c:pt idx="587">
                  <c:v>32101.0</c:v>
                </c:pt>
                <c:pt idx="588">
                  <c:v>32843.0</c:v>
                </c:pt>
                <c:pt idx="589">
                  <c:v>28386.0</c:v>
                </c:pt>
                <c:pt idx="590">
                  <c:v>24476.0</c:v>
                </c:pt>
                <c:pt idx="591">
                  <c:v>20244.0</c:v>
                </c:pt>
                <c:pt idx="592">
                  <c:v>19505.0</c:v>
                </c:pt>
                <c:pt idx="593">
                  <c:v>16227.0</c:v>
                </c:pt>
                <c:pt idx="594">
                  <c:v>15908.0</c:v>
                </c:pt>
                <c:pt idx="595">
                  <c:v>14553.0</c:v>
                </c:pt>
                <c:pt idx="596">
                  <c:v>15414.0</c:v>
                </c:pt>
                <c:pt idx="597">
                  <c:v>22365.0</c:v>
                </c:pt>
                <c:pt idx="598">
                  <c:v>29162.0</c:v>
                </c:pt>
                <c:pt idx="599">
                  <c:v>32889.0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4203640"/>
        <c:axId val="2124192776"/>
      </c:lineChart>
      <c:catAx>
        <c:axId val="2124203640"/>
        <c:scaling>
          <c:orientation val="minMax"/>
        </c:scaling>
        <c:delete val="0"/>
        <c:axPos val="b"/>
        <c:majorTickMark val="out"/>
        <c:minorTickMark val="none"/>
        <c:tickLblPos val="nextTo"/>
        <c:crossAx val="2124192776"/>
        <c:crosses val="autoZero"/>
        <c:auto val="1"/>
        <c:lblAlgn val="ctr"/>
        <c:lblOffset val="100"/>
        <c:noMultiLvlLbl val="0"/>
      </c:catAx>
      <c:valAx>
        <c:axId val="2124192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42036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139700</xdr:colOff>
      <xdr:row>562</xdr:row>
      <xdr:rowOff>146050</xdr:rowOff>
    </xdr:from>
    <xdr:to>
      <xdr:col>18</xdr:col>
      <xdr:colOff>127000</xdr:colOff>
      <xdr:row>599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00"/>
  <sheetViews>
    <sheetView tabSelected="1" topLeftCell="A564" workbookViewId="0">
      <selection sqref="A1:H600"/>
    </sheetView>
  </sheetViews>
  <sheetFormatPr baseColWidth="10" defaultRowHeight="15" x14ac:dyDescent="0"/>
  <sheetData>
    <row r="1" spans="1:8">
      <c r="A1">
        <v>13491</v>
      </c>
      <c r="B1">
        <v>16846</v>
      </c>
      <c r="C1">
        <v>54139</v>
      </c>
      <c r="D1">
        <v>57486</v>
      </c>
      <c r="E1">
        <v>60856</v>
      </c>
      <c r="F1">
        <v>60065</v>
      </c>
      <c r="G1">
        <v>28884</v>
      </c>
      <c r="H1">
        <v>33698</v>
      </c>
    </row>
    <row r="2" spans="1:8">
      <c r="A2">
        <v>12107</v>
      </c>
      <c r="B2">
        <v>17114</v>
      </c>
      <c r="C2">
        <v>55853</v>
      </c>
      <c r="D2">
        <v>57421</v>
      </c>
      <c r="E2">
        <v>60885</v>
      </c>
      <c r="F2">
        <v>60376</v>
      </c>
      <c r="G2">
        <v>21477</v>
      </c>
      <c r="H2">
        <v>30013</v>
      </c>
    </row>
    <row r="3" spans="1:8">
      <c r="A3">
        <v>16208</v>
      </c>
      <c r="B3">
        <v>16777</v>
      </c>
      <c r="C3">
        <v>57179</v>
      </c>
      <c r="D3">
        <v>57975</v>
      </c>
      <c r="E3">
        <v>60425</v>
      </c>
      <c r="F3">
        <v>60078</v>
      </c>
      <c r="G3">
        <v>11164</v>
      </c>
      <c r="H3">
        <v>22898</v>
      </c>
    </row>
    <row r="4" spans="1:8">
      <c r="A4">
        <v>26248</v>
      </c>
      <c r="B4">
        <v>23722</v>
      </c>
      <c r="C4">
        <v>59681</v>
      </c>
      <c r="D4">
        <v>59471</v>
      </c>
      <c r="E4">
        <v>59341</v>
      </c>
      <c r="F4">
        <v>59382</v>
      </c>
      <c r="G4">
        <v>7668</v>
      </c>
      <c r="H4">
        <v>18987</v>
      </c>
    </row>
    <row r="5" spans="1:8">
      <c r="A5">
        <v>36149</v>
      </c>
      <c r="B5">
        <v>35219</v>
      </c>
      <c r="C5">
        <v>62090</v>
      </c>
      <c r="D5">
        <v>60629</v>
      </c>
      <c r="E5">
        <v>57843</v>
      </c>
      <c r="F5">
        <v>57957</v>
      </c>
      <c r="G5">
        <v>6842</v>
      </c>
      <c r="H5">
        <v>15847</v>
      </c>
    </row>
    <row r="6" spans="1:8">
      <c r="A6">
        <v>44585</v>
      </c>
      <c r="B6">
        <v>41974</v>
      </c>
      <c r="C6">
        <v>63816</v>
      </c>
      <c r="D6">
        <v>62118</v>
      </c>
      <c r="E6">
        <v>56610</v>
      </c>
      <c r="F6">
        <v>57008</v>
      </c>
      <c r="G6">
        <v>3819</v>
      </c>
      <c r="H6">
        <v>14383</v>
      </c>
    </row>
    <row r="7" spans="1:8">
      <c r="A7">
        <v>46992</v>
      </c>
      <c r="B7">
        <v>44570</v>
      </c>
      <c r="C7">
        <v>64509</v>
      </c>
      <c r="D7">
        <v>63176</v>
      </c>
      <c r="E7">
        <v>55911</v>
      </c>
      <c r="F7">
        <v>56155</v>
      </c>
      <c r="G7">
        <v>1846</v>
      </c>
      <c r="H7">
        <v>12174</v>
      </c>
    </row>
    <row r="8" spans="1:8">
      <c r="A8">
        <v>44987</v>
      </c>
      <c r="B8">
        <v>43543</v>
      </c>
      <c r="C8">
        <v>64532</v>
      </c>
      <c r="D8">
        <v>63582</v>
      </c>
      <c r="E8">
        <v>55975</v>
      </c>
      <c r="F8">
        <v>56125</v>
      </c>
      <c r="G8">
        <v>1549</v>
      </c>
      <c r="H8">
        <v>11507</v>
      </c>
    </row>
    <row r="9" spans="1:8">
      <c r="A9">
        <v>38992</v>
      </c>
      <c r="B9">
        <v>36812</v>
      </c>
      <c r="C9">
        <v>63024</v>
      </c>
      <c r="D9">
        <v>63063</v>
      </c>
      <c r="E9">
        <v>56882</v>
      </c>
      <c r="F9">
        <v>56352</v>
      </c>
      <c r="G9">
        <v>3483</v>
      </c>
      <c r="H9">
        <v>14327</v>
      </c>
    </row>
    <row r="10" spans="1:8">
      <c r="A10">
        <v>27432</v>
      </c>
      <c r="B10">
        <v>28731</v>
      </c>
      <c r="C10">
        <v>60667</v>
      </c>
      <c r="D10">
        <v>61584</v>
      </c>
      <c r="E10">
        <v>58139</v>
      </c>
      <c r="F10">
        <v>57015</v>
      </c>
      <c r="G10">
        <v>10830</v>
      </c>
      <c r="H10">
        <v>20780</v>
      </c>
    </row>
    <row r="11" spans="1:8">
      <c r="A11">
        <v>18680</v>
      </c>
      <c r="B11">
        <v>21240</v>
      </c>
      <c r="C11">
        <v>57642</v>
      </c>
      <c r="D11">
        <v>59843</v>
      </c>
      <c r="E11">
        <v>59032</v>
      </c>
      <c r="F11">
        <v>58091</v>
      </c>
      <c r="G11">
        <v>20422</v>
      </c>
      <c r="H11">
        <v>27275</v>
      </c>
    </row>
    <row r="12" spans="1:8">
      <c r="A12">
        <v>16212</v>
      </c>
      <c r="B12">
        <v>18442</v>
      </c>
      <c r="C12">
        <v>55262</v>
      </c>
      <c r="D12">
        <v>57792</v>
      </c>
      <c r="E12">
        <v>60315</v>
      </c>
      <c r="F12">
        <v>59145</v>
      </c>
      <c r="G12">
        <v>27363</v>
      </c>
      <c r="H12">
        <v>33481</v>
      </c>
    </row>
    <row r="13" spans="1:8">
      <c r="A13">
        <v>13345</v>
      </c>
      <c r="B13">
        <v>15791</v>
      </c>
      <c r="C13">
        <v>53872</v>
      </c>
      <c r="D13">
        <v>57439</v>
      </c>
      <c r="E13">
        <v>61132</v>
      </c>
      <c r="F13">
        <v>60019</v>
      </c>
      <c r="G13">
        <v>27322</v>
      </c>
      <c r="H13">
        <v>33439</v>
      </c>
    </row>
    <row r="14" spans="1:8">
      <c r="A14">
        <v>14521</v>
      </c>
      <c r="B14">
        <v>13949</v>
      </c>
      <c r="C14">
        <v>54364</v>
      </c>
      <c r="D14">
        <v>57794</v>
      </c>
      <c r="E14">
        <v>61325</v>
      </c>
      <c r="F14">
        <v>60420</v>
      </c>
      <c r="G14">
        <v>21836</v>
      </c>
      <c r="H14">
        <v>29736</v>
      </c>
    </row>
    <row r="15" spans="1:8">
      <c r="A15">
        <v>19275</v>
      </c>
      <c r="B15">
        <v>15607</v>
      </c>
      <c r="C15">
        <v>56783</v>
      </c>
      <c r="D15">
        <v>58492</v>
      </c>
      <c r="E15">
        <v>60842</v>
      </c>
      <c r="F15">
        <v>60190</v>
      </c>
      <c r="G15">
        <v>13385</v>
      </c>
      <c r="H15">
        <v>23447</v>
      </c>
    </row>
    <row r="16" spans="1:8">
      <c r="A16">
        <v>26565</v>
      </c>
      <c r="B16">
        <v>24713</v>
      </c>
      <c r="C16">
        <v>59780</v>
      </c>
      <c r="D16">
        <v>59306</v>
      </c>
      <c r="E16">
        <v>59784</v>
      </c>
      <c r="F16">
        <v>59381</v>
      </c>
      <c r="G16">
        <v>9037</v>
      </c>
      <c r="H16">
        <v>19767</v>
      </c>
    </row>
    <row r="17" spans="1:8">
      <c r="A17">
        <v>35042</v>
      </c>
      <c r="B17">
        <v>33417</v>
      </c>
      <c r="C17">
        <v>62436</v>
      </c>
      <c r="D17">
        <v>60638</v>
      </c>
      <c r="E17">
        <v>58233</v>
      </c>
      <c r="F17">
        <v>58350</v>
      </c>
      <c r="G17">
        <v>7049</v>
      </c>
      <c r="H17">
        <v>16905</v>
      </c>
    </row>
    <row r="18" spans="1:8">
      <c r="A18">
        <v>44092</v>
      </c>
      <c r="B18">
        <v>41490</v>
      </c>
      <c r="C18">
        <v>63934</v>
      </c>
      <c r="D18">
        <v>61972</v>
      </c>
      <c r="E18">
        <v>56772</v>
      </c>
      <c r="F18">
        <v>56933</v>
      </c>
      <c r="G18">
        <v>7065</v>
      </c>
      <c r="H18">
        <v>15027</v>
      </c>
    </row>
    <row r="19" spans="1:8">
      <c r="A19">
        <v>46628</v>
      </c>
      <c r="B19">
        <v>44397</v>
      </c>
      <c r="C19">
        <v>64458</v>
      </c>
      <c r="D19">
        <v>63001</v>
      </c>
      <c r="E19">
        <v>55892</v>
      </c>
      <c r="F19">
        <v>56202</v>
      </c>
      <c r="G19">
        <v>4421</v>
      </c>
      <c r="H19">
        <v>13457</v>
      </c>
    </row>
    <row r="20" spans="1:8">
      <c r="A20">
        <v>45069</v>
      </c>
      <c r="B20">
        <v>43064</v>
      </c>
      <c r="C20">
        <v>64238</v>
      </c>
      <c r="D20">
        <v>63522</v>
      </c>
      <c r="E20">
        <v>55863</v>
      </c>
      <c r="F20">
        <v>56278</v>
      </c>
      <c r="G20">
        <v>3158</v>
      </c>
      <c r="H20">
        <v>12703</v>
      </c>
    </row>
    <row r="21" spans="1:8">
      <c r="A21">
        <v>38816</v>
      </c>
      <c r="B21">
        <v>35807</v>
      </c>
      <c r="C21">
        <v>62664</v>
      </c>
      <c r="D21">
        <v>62806</v>
      </c>
      <c r="E21">
        <v>56987</v>
      </c>
      <c r="F21">
        <v>56450</v>
      </c>
      <c r="G21">
        <v>5590</v>
      </c>
      <c r="H21">
        <v>14743</v>
      </c>
    </row>
    <row r="22" spans="1:8">
      <c r="A22">
        <v>29118</v>
      </c>
      <c r="B22">
        <v>28122</v>
      </c>
      <c r="C22">
        <v>60093</v>
      </c>
      <c r="D22">
        <v>61521</v>
      </c>
      <c r="E22">
        <v>58249</v>
      </c>
      <c r="F22">
        <v>57174</v>
      </c>
      <c r="G22">
        <v>12529</v>
      </c>
      <c r="H22">
        <v>20666</v>
      </c>
    </row>
    <row r="23" spans="1:8">
      <c r="A23">
        <v>19909</v>
      </c>
      <c r="B23">
        <v>21155</v>
      </c>
      <c r="C23">
        <v>57367</v>
      </c>
      <c r="D23">
        <v>59538</v>
      </c>
      <c r="E23">
        <v>59294</v>
      </c>
      <c r="F23">
        <v>57979</v>
      </c>
      <c r="G23">
        <v>21049</v>
      </c>
      <c r="H23">
        <v>28562</v>
      </c>
    </row>
    <row r="24" spans="1:8">
      <c r="A24">
        <v>14400</v>
      </c>
      <c r="B24">
        <v>16500</v>
      </c>
      <c r="C24">
        <v>54663</v>
      </c>
      <c r="D24">
        <v>58230</v>
      </c>
      <c r="E24">
        <v>60459</v>
      </c>
      <c r="F24">
        <v>59008</v>
      </c>
      <c r="G24">
        <v>26203</v>
      </c>
      <c r="H24">
        <v>32490</v>
      </c>
    </row>
    <row r="25" spans="1:8">
      <c r="A25">
        <v>14414</v>
      </c>
      <c r="B25">
        <v>15830</v>
      </c>
      <c r="C25">
        <v>53453</v>
      </c>
      <c r="D25">
        <v>57472</v>
      </c>
      <c r="E25">
        <v>61065</v>
      </c>
      <c r="F25">
        <v>59782</v>
      </c>
      <c r="G25">
        <v>26184</v>
      </c>
      <c r="H25">
        <v>32864</v>
      </c>
    </row>
    <row r="26" spans="1:8">
      <c r="A26">
        <v>15078</v>
      </c>
      <c r="B26">
        <v>15088</v>
      </c>
      <c r="C26">
        <v>54722</v>
      </c>
      <c r="D26">
        <v>57854</v>
      </c>
      <c r="E26">
        <v>61094</v>
      </c>
      <c r="F26">
        <v>60323</v>
      </c>
      <c r="G26">
        <v>21705</v>
      </c>
      <c r="H26">
        <v>29021</v>
      </c>
    </row>
    <row r="27" spans="1:8">
      <c r="A27">
        <v>19154</v>
      </c>
      <c r="B27">
        <v>20556</v>
      </c>
      <c r="C27">
        <v>57279</v>
      </c>
      <c r="D27">
        <v>57974</v>
      </c>
      <c r="E27">
        <v>60716</v>
      </c>
      <c r="F27">
        <v>60059</v>
      </c>
      <c r="G27">
        <v>13312</v>
      </c>
      <c r="H27">
        <v>23712</v>
      </c>
    </row>
    <row r="28" spans="1:8">
      <c r="A28">
        <v>26779</v>
      </c>
      <c r="B28">
        <v>24526</v>
      </c>
      <c r="C28">
        <v>59378</v>
      </c>
      <c r="D28">
        <v>59339</v>
      </c>
      <c r="E28">
        <v>59758</v>
      </c>
      <c r="F28">
        <v>59166</v>
      </c>
      <c r="G28">
        <v>8308</v>
      </c>
      <c r="H28">
        <v>18933</v>
      </c>
    </row>
    <row r="29" spans="1:8">
      <c r="A29">
        <v>35180</v>
      </c>
      <c r="B29">
        <v>32992</v>
      </c>
      <c r="C29">
        <v>62101</v>
      </c>
      <c r="D29">
        <v>60745</v>
      </c>
      <c r="E29">
        <v>58256</v>
      </c>
      <c r="F29">
        <v>57927</v>
      </c>
      <c r="G29">
        <v>6008</v>
      </c>
      <c r="H29">
        <v>17128</v>
      </c>
    </row>
    <row r="30" spans="1:8">
      <c r="A30">
        <v>43381</v>
      </c>
      <c r="B30">
        <v>41462</v>
      </c>
      <c r="C30">
        <v>63550</v>
      </c>
      <c r="D30">
        <v>61820</v>
      </c>
      <c r="E30">
        <v>57055</v>
      </c>
      <c r="F30">
        <v>56676</v>
      </c>
      <c r="G30">
        <v>6365</v>
      </c>
      <c r="H30">
        <v>14867</v>
      </c>
    </row>
    <row r="31" spans="1:8">
      <c r="A31">
        <v>46691</v>
      </c>
      <c r="B31">
        <v>44335</v>
      </c>
      <c r="C31">
        <v>64594</v>
      </c>
      <c r="D31">
        <v>63084</v>
      </c>
      <c r="E31">
        <v>56081</v>
      </c>
      <c r="F31">
        <v>55812</v>
      </c>
      <c r="G31">
        <v>2552</v>
      </c>
      <c r="H31">
        <v>12917</v>
      </c>
    </row>
    <row r="32" spans="1:8">
      <c r="A32">
        <v>44907</v>
      </c>
      <c r="B32">
        <v>42852</v>
      </c>
      <c r="C32">
        <v>64201</v>
      </c>
      <c r="D32">
        <v>63635</v>
      </c>
      <c r="E32">
        <v>56072</v>
      </c>
      <c r="F32">
        <v>55974</v>
      </c>
      <c r="G32">
        <v>2098</v>
      </c>
      <c r="H32">
        <v>12407</v>
      </c>
    </row>
    <row r="33" spans="1:8">
      <c r="A33">
        <v>37572</v>
      </c>
      <c r="B33">
        <v>35314</v>
      </c>
      <c r="C33">
        <v>62833</v>
      </c>
      <c r="D33">
        <v>62975</v>
      </c>
      <c r="E33">
        <v>56987</v>
      </c>
      <c r="F33">
        <v>56525</v>
      </c>
      <c r="G33">
        <v>4076</v>
      </c>
      <c r="H33">
        <v>13140</v>
      </c>
    </row>
    <row r="34" spans="1:8">
      <c r="A34">
        <v>27399</v>
      </c>
      <c r="B34">
        <v>28342</v>
      </c>
      <c r="C34">
        <v>60431</v>
      </c>
      <c r="D34">
        <v>61659</v>
      </c>
      <c r="E34">
        <v>58138</v>
      </c>
      <c r="F34">
        <v>57105</v>
      </c>
      <c r="G34">
        <v>10767</v>
      </c>
      <c r="H34">
        <v>19747</v>
      </c>
    </row>
    <row r="35" spans="1:8">
      <c r="A35">
        <v>20899</v>
      </c>
      <c r="B35">
        <v>22421</v>
      </c>
      <c r="C35">
        <v>57300</v>
      </c>
      <c r="D35">
        <v>59642</v>
      </c>
      <c r="E35">
        <v>59315</v>
      </c>
      <c r="F35">
        <v>58079</v>
      </c>
      <c r="G35">
        <v>21394</v>
      </c>
      <c r="H35">
        <v>27868</v>
      </c>
    </row>
    <row r="36" spans="1:8">
      <c r="A36">
        <v>14479</v>
      </c>
      <c r="B36">
        <v>17669</v>
      </c>
      <c r="C36">
        <v>54793</v>
      </c>
      <c r="D36">
        <v>58061</v>
      </c>
      <c r="E36">
        <v>60156</v>
      </c>
      <c r="F36">
        <v>59045</v>
      </c>
      <c r="G36">
        <v>26777</v>
      </c>
      <c r="H36">
        <v>32374</v>
      </c>
    </row>
    <row r="37" spans="1:8">
      <c r="A37">
        <v>11998</v>
      </c>
      <c r="B37">
        <v>14745</v>
      </c>
      <c r="C37">
        <v>53709</v>
      </c>
      <c r="D37">
        <v>57443</v>
      </c>
      <c r="E37">
        <v>60699</v>
      </c>
      <c r="F37">
        <v>59804</v>
      </c>
      <c r="G37">
        <v>27734</v>
      </c>
      <c r="H37">
        <v>33033</v>
      </c>
    </row>
    <row r="38" spans="1:8">
      <c r="A38">
        <v>12749</v>
      </c>
      <c r="B38">
        <v>16197</v>
      </c>
      <c r="C38">
        <v>54958</v>
      </c>
      <c r="D38">
        <v>57690</v>
      </c>
      <c r="E38">
        <v>60971</v>
      </c>
      <c r="F38">
        <v>60185</v>
      </c>
      <c r="G38">
        <v>20579</v>
      </c>
      <c r="H38">
        <v>29334</v>
      </c>
    </row>
    <row r="39" spans="1:8">
      <c r="A39">
        <v>15210</v>
      </c>
      <c r="B39">
        <v>16488</v>
      </c>
      <c r="C39">
        <v>56681</v>
      </c>
      <c r="D39">
        <v>58607</v>
      </c>
      <c r="E39">
        <v>60659</v>
      </c>
      <c r="F39">
        <v>59951</v>
      </c>
      <c r="G39">
        <v>12815</v>
      </c>
      <c r="H39">
        <v>23245</v>
      </c>
    </row>
    <row r="40" spans="1:8">
      <c r="A40">
        <v>24458</v>
      </c>
      <c r="B40">
        <v>25132</v>
      </c>
      <c r="C40">
        <v>59454</v>
      </c>
      <c r="D40">
        <v>59524</v>
      </c>
      <c r="E40">
        <v>59483</v>
      </c>
      <c r="F40">
        <v>59399</v>
      </c>
      <c r="G40">
        <v>7199</v>
      </c>
      <c r="H40">
        <v>18710</v>
      </c>
    </row>
    <row r="41" spans="1:8">
      <c r="A41">
        <v>35809</v>
      </c>
      <c r="B41">
        <v>33640</v>
      </c>
      <c r="C41">
        <v>61686</v>
      </c>
      <c r="D41">
        <v>60662</v>
      </c>
      <c r="E41">
        <v>58201</v>
      </c>
      <c r="F41">
        <v>58071</v>
      </c>
      <c r="G41">
        <v>6290</v>
      </c>
      <c r="H41">
        <v>17597</v>
      </c>
    </row>
    <row r="42" spans="1:8">
      <c r="A42">
        <v>43462</v>
      </c>
      <c r="B42">
        <v>41170</v>
      </c>
      <c r="C42">
        <v>63572</v>
      </c>
      <c r="D42">
        <v>62060</v>
      </c>
      <c r="E42">
        <v>56579</v>
      </c>
      <c r="F42">
        <v>56996</v>
      </c>
      <c r="G42">
        <v>5223</v>
      </c>
      <c r="H42">
        <v>14632</v>
      </c>
    </row>
    <row r="43" spans="1:8">
      <c r="A43">
        <v>46611</v>
      </c>
      <c r="B43">
        <v>44038</v>
      </c>
      <c r="C43">
        <v>64407</v>
      </c>
      <c r="D43">
        <v>63298</v>
      </c>
      <c r="E43">
        <v>55832</v>
      </c>
      <c r="F43">
        <v>56325</v>
      </c>
      <c r="G43">
        <v>5014</v>
      </c>
      <c r="H43">
        <v>13406</v>
      </c>
    </row>
    <row r="44" spans="1:8">
      <c r="A44">
        <v>45157</v>
      </c>
      <c r="B44">
        <v>42842</v>
      </c>
      <c r="C44">
        <v>64308</v>
      </c>
      <c r="D44">
        <v>63699</v>
      </c>
      <c r="E44">
        <v>56129</v>
      </c>
      <c r="F44">
        <v>56120</v>
      </c>
      <c r="G44">
        <v>3406</v>
      </c>
      <c r="H44">
        <v>12337</v>
      </c>
    </row>
    <row r="45" spans="1:8">
      <c r="A45">
        <v>37867</v>
      </c>
      <c r="B45">
        <v>35615</v>
      </c>
      <c r="C45">
        <v>62906</v>
      </c>
      <c r="D45">
        <v>63229</v>
      </c>
      <c r="E45">
        <v>56956</v>
      </c>
      <c r="F45">
        <v>56495</v>
      </c>
      <c r="G45">
        <v>4644</v>
      </c>
      <c r="H45">
        <v>14477</v>
      </c>
    </row>
    <row r="46" spans="1:8">
      <c r="A46">
        <v>27895</v>
      </c>
      <c r="B46">
        <v>27536</v>
      </c>
      <c r="C46">
        <v>60478</v>
      </c>
      <c r="D46">
        <v>62082</v>
      </c>
      <c r="E46">
        <v>58175</v>
      </c>
      <c r="F46">
        <v>57112</v>
      </c>
      <c r="G46">
        <v>9711</v>
      </c>
      <c r="H46">
        <v>19297</v>
      </c>
    </row>
    <row r="47" spans="1:8">
      <c r="A47">
        <v>19742</v>
      </c>
      <c r="B47">
        <v>21211</v>
      </c>
      <c r="C47">
        <v>57517</v>
      </c>
      <c r="D47">
        <v>60016</v>
      </c>
      <c r="E47">
        <v>59104</v>
      </c>
      <c r="F47">
        <v>57870</v>
      </c>
      <c r="G47">
        <v>20310</v>
      </c>
      <c r="H47">
        <v>28756</v>
      </c>
    </row>
    <row r="48" spans="1:8">
      <c r="A48">
        <v>14654</v>
      </c>
      <c r="B48">
        <v>19133</v>
      </c>
      <c r="C48">
        <v>54953</v>
      </c>
      <c r="D48">
        <v>57976</v>
      </c>
      <c r="E48">
        <v>60151</v>
      </c>
      <c r="F48">
        <v>59096</v>
      </c>
      <c r="G48">
        <v>27739</v>
      </c>
      <c r="H48">
        <v>33313</v>
      </c>
    </row>
    <row r="49" spans="1:8">
      <c r="A49">
        <v>11893</v>
      </c>
      <c r="B49">
        <v>14036</v>
      </c>
      <c r="C49">
        <v>53443</v>
      </c>
      <c r="D49">
        <v>57599</v>
      </c>
      <c r="E49">
        <v>60890</v>
      </c>
      <c r="F49">
        <v>60003</v>
      </c>
      <c r="G49">
        <v>27787</v>
      </c>
      <c r="H49">
        <v>33484</v>
      </c>
    </row>
    <row r="50" spans="1:8">
      <c r="A50">
        <v>14684</v>
      </c>
      <c r="B50">
        <v>14849</v>
      </c>
      <c r="C50">
        <v>54497</v>
      </c>
      <c r="D50">
        <v>57695</v>
      </c>
      <c r="E50">
        <v>61173</v>
      </c>
      <c r="F50">
        <v>60327</v>
      </c>
      <c r="G50">
        <v>20633</v>
      </c>
      <c r="H50">
        <v>29646</v>
      </c>
    </row>
    <row r="51" spans="1:8">
      <c r="A51">
        <v>15715</v>
      </c>
      <c r="B51">
        <v>15266</v>
      </c>
      <c r="C51">
        <v>57610</v>
      </c>
      <c r="D51">
        <v>58274</v>
      </c>
      <c r="E51">
        <v>60813</v>
      </c>
      <c r="F51">
        <v>59935</v>
      </c>
      <c r="G51">
        <v>13266</v>
      </c>
      <c r="H51">
        <v>24160</v>
      </c>
    </row>
    <row r="52" spans="1:8">
      <c r="A52">
        <v>24712</v>
      </c>
      <c r="B52">
        <v>22603</v>
      </c>
      <c r="C52">
        <v>60093</v>
      </c>
      <c r="D52">
        <v>59078</v>
      </c>
      <c r="E52">
        <v>59642</v>
      </c>
      <c r="F52">
        <v>59062</v>
      </c>
      <c r="G52">
        <v>7448</v>
      </c>
      <c r="H52">
        <v>18876</v>
      </c>
    </row>
    <row r="53" spans="1:8">
      <c r="A53">
        <v>34929</v>
      </c>
      <c r="B53">
        <v>32604</v>
      </c>
      <c r="C53">
        <v>62022</v>
      </c>
      <c r="D53">
        <v>60748</v>
      </c>
      <c r="E53">
        <v>58057</v>
      </c>
      <c r="F53">
        <v>57822</v>
      </c>
      <c r="G53">
        <v>5510</v>
      </c>
      <c r="H53">
        <v>15206</v>
      </c>
    </row>
    <row r="54" spans="1:8">
      <c r="A54">
        <v>44164</v>
      </c>
      <c r="B54">
        <v>41003</v>
      </c>
      <c r="C54">
        <v>63691</v>
      </c>
      <c r="D54">
        <v>61832</v>
      </c>
      <c r="E54">
        <v>56724</v>
      </c>
      <c r="F54">
        <v>56434</v>
      </c>
      <c r="G54">
        <v>6583</v>
      </c>
      <c r="H54">
        <v>15228</v>
      </c>
    </row>
    <row r="55" spans="1:8">
      <c r="A55">
        <v>46972</v>
      </c>
      <c r="B55">
        <v>43611</v>
      </c>
      <c r="C55">
        <v>64228</v>
      </c>
      <c r="D55">
        <v>63066</v>
      </c>
      <c r="E55">
        <v>55861</v>
      </c>
      <c r="F55">
        <v>55843</v>
      </c>
      <c r="G55">
        <v>4872</v>
      </c>
      <c r="H55">
        <v>14158</v>
      </c>
    </row>
    <row r="56" spans="1:8">
      <c r="A56">
        <v>45295</v>
      </c>
      <c r="B56">
        <v>42617</v>
      </c>
      <c r="C56">
        <v>64195</v>
      </c>
      <c r="D56">
        <v>63178</v>
      </c>
      <c r="E56">
        <v>55708</v>
      </c>
      <c r="F56">
        <v>55842</v>
      </c>
      <c r="G56">
        <v>2375</v>
      </c>
      <c r="H56">
        <v>11958</v>
      </c>
    </row>
    <row r="57" spans="1:8">
      <c r="A57">
        <v>37746</v>
      </c>
      <c r="B57">
        <v>35447</v>
      </c>
      <c r="C57">
        <v>62677</v>
      </c>
      <c r="D57">
        <v>62676</v>
      </c>
      <c r="E57">
        <v>56601</v>
      </c>
      <c r="F57">
        <v>56154</v>
      </c>
      <c r="G57">
        <v>1831</v>
      </c>
      <c r="H57">
        <v>13066</v>
      </c>
    </row>
    <row r="58" spans="1:8">
      <c r="A58">
        <v>27779</v>
      </c>
      <c r="B58">
        <v>27469</v>
      </c>
      <c r="C58">
        <v>60267</v>
      </c>
      <c r="D58">
        <v>61201</v>
      </c>
      <c r="E58">
        <v>57415</v>
      </c>
      <c r="F58">
        <v>56681</v>
      </c>
      <c r="G58">
        <v>10675</v>
      </c>
      <c r="H58">
        <v>19068</v>
      </c>
    </row>
    <row r="59" spans="1:8">
      <c r="A59">
        <v>19184</v>
      </c>
      <c r="B59">
        <v>21313</v>
      </c>
      <c r="C59">
        <v>57187</v>
      </c>
      <c r="D59">
        <v>59512</v>
      </c>
      <c r="E59">
        <v>58714</v>
      </c>
      <c r="F59">
        <v>57637</v>
      </c>
      <c r="G59">
        <v>21335</v>
      </c>
      <c r="H59">
        <v>28313</v>
      </c>
    </row>
    <row r="60" spans="1:8">
      <c r="A60">
        <v>15971</v>
      </c>
      <c r="B60">
        <v>15512</v>
      </c>
      <c r="C60">
        <v>54266</v>
      </c>
      <c r="D60">
        <v>57926</v>
      </c>
      <c r="E60">
        <v>59615</v>
      </c>
      <c r="F60">
        <v>58607</v>
      </c>
      <c r="G60">
        <v>27665</v>
      </c>
      <c r="H60">
        <v>32958</v>
      </c>
    </row>
    <row r="61" spans="1:8">
      <c r="A61">
        <v>13455</v>
      </c>
      <c r="B61">
        <v>14601</v>
      </c>
      <c r="C61">
        <v>54003</v>
      </c>
      <c r="D61">
        <v>57312</v>
      </c>
      <c r="E61">
        <v>60568</v>
      </c>
      <c r="F61">
        <v>59718</v>
      </c>
      <c r="G61">
        <v>28350</v>
      </c>
      <c r="H61">
        <v>33335</v>
      </c>
    </row>
    <row r="62" spans="1:8">
      <c r="A62">
        <v>13681</v>
      </c>
      <c r="B62">
        <v>15626</v>
      </c>
      <c r="C62">
        <v>54877</v>
      </c>
      <c r="D62">
        <v>57215</v>
      </c>
      <c r="E62">
        <v>61063</v>
      </c>
      <c r="F62">
        <v>60231</v>
      </c>
      <c r="G62">
        <v>21769</v>
      </c>
      <c r="H62">
        <v>29936</v>
      </c>
    </row>
    <row r="63" spans="1:8">
      <c r="A63">
        <v>18225</v>
      </c>
      <c r="B63">
        <v>18068</v>
      </c>
      <c r="C63">
        <v>56742</v>
      </c>
      <c r="D63">
        <v>57945</v>
      </c>
      <c r="E63">
        <v>60265</v>
      </c>
      <c r="F63">
        <v>59950</v>
      </c>
      <c r="G63">
        <v>12780</v>
      </c>
      <c r="H63">
        <v>24223</v>
      </c>
    </row>
    <row r="64" spans="1:8">
      <c r="A64">
        <v>26290</v>
      </c>
      <c r="B64">
        <v>24782</v>
      </c>
      <c r="C64">
        <v>59192</v>
      </c>
      <c r="D64">
        <v>59218</v>
      </c>
      <c r="E64">
        <v>59238</v>
      </c>
      <c r="F64">
        <v>59175</v>
      </c>
      <c r="G64">
        <v>8090</v>
      </c>
      <c r="H64">
        <v>19147</v>
      </c>
    </row>
    <row r="65" spans="1:8">
      <c r="A65">
        <v>35108</v>
      </c>
      <c r="B65">
        <v>34250</v>
      </c>
      <c r="C65">
        <v>62127</v>
      </c>
      <c r="D65">
        <v>60585</v>
      </c>
      <c r="E65">
        <v>57979</v>
      </c>
      <c r="F65">
        <v>57921</v>
      </c>
      <c r="G65">
        <v>6441</v>
      </c>
      <c r="H65">
        <v>16964</v>
      </c>
    </row>
    <row r="66" spans="1:8">
      <c r="A66">
        <v>44302</v>
      </c>
      <c r="B66">
        <v>40923</v>
      </c>
      <c r="C66">
        <v>63789</v>
      </c>
      <c r="D66">
        <v>61719</v>
      </c>
      <c r="E66">
        <v>56381</v>
      </c>
      <c r="F66">
        <v>57037</v>
      </c>
      <c r="G66">
        <v>3440</v>
      </c>
      <c r="H66">
        <v>14840</v>
      </c>
    </row>
    <row r="67" spans="1:8">
      <c r="A67">
        <v>46902</v>
      </c>
      <c r="B67">
        <v>43680</v>
      </c>
      <c r="C67">
        <v>64466</v>
      </c>
      <c r="D67">
        <v>62948</v>
      </c>
      <c r="E67">
        <v>55490</v>
      </c>
      <c r="F67">
        <v>56174</v>
      </c>
      <c r="G67">
        <v>2592</v>
      </c>
      <c r="H67">
        <v>12766</v>
      </c>
    </row>
    <row r="68" spans="1:8">
      <c r="A68">
        <v>45235</v>
      </c>
      <c r="B68">
        <v>42609</v>
      </c>
      <c r="C68">
        <v>64232</v>
      </c>
      <c r="D68">
        <v>63470</v>
      </c>
      <c r="E68">
        <v>55919</v>
      </c>
      <c r="F68">
        <v>56082</v>
      </c>
      <c r="G68">
        <v>2697</v>
      </c>
      <c r="H68">
        <v>11989</v>
      </c>
    </row>
    <row r="69" spans="1:8">
      <c r="A69">
        <v>38909</v>
      </c>
      <c r="B69">
        <v>35455</v>
      </c>
      <c r="C69">
        <v>62956</v>
      </c>
      <c r="D69">
        <v>62761</v>
      </c>
      <c r="E69">
        <v>56895</v>
      </c>
      <c r="F69">
        <v>56394</v>
      </c>
      <c r="G69">
        <v>2640</v>
      </c>
      <c r="H69">
        <v>12958</v>
      </c>
    </row>
    <row r="70" spans="1:8">
      <c r="A70">
        <v>27282</v>
      </c>
      <c r="B70">
        <v>27285</v>
      </c>
      <c r="C70">
        <v>60805</v>
      </c>
      <c r="D70">
        <v>61630</v>
      </c>
      <c r="E70">
        <v>57870</v>
      </c>
      <c r="F70">
        <v>57186</v>
      </c>
      <c r="G70">
        <v>10679</v>
      </c>
      <c r="H70">
        <v>21157</v>
      </c>
    </row>
    <row r="71" spans="1:8">
      <c r="A71">
        <v>19708</v>
      </c>
      <c r="B71">
        <v>24225</v>
      </c>
      <c r="C71">
        <v>57784</v>
      </c>
      <c r="D71">
        <v>60079</v>
      </c>
      <c r="E71">
        <v>58918</v>
      </c>
      <c r="F71">
        <v>58051</v>
      </c>
      <c r="G71">
        <v>20622</v>
      </c>
      <c r="H71">
        <v>28516</v>
      </c>
    </row>
    <row r="72" spans="1:8">
      <c r="A72">
        <v>13788</v>
      </c>
      <c r="B72">
        <v>16542</v>
      </c>
      <c r="C72">
        <v>55018</v>
      </c>
      <c r="D72">
        <v>58425</v>
      </c>
      <c r="E72">
        <v>60138</v>
      </c>
      <c r="F72">
        <v>59050</v>
      </c>
      <c r="G72">
        <v>28467</v>
      </c>
      <c r="H72">
        <v>33653</v>
      </c>
    </row>
    <row r="73" spans="1:8">
      <c r="A73">
        <v>10914</v>
      </c>
      <c r="B73">
        <v>13153</v>
      </c>
      <c r="C73">
        <v>54643</v>
      </c>
      <c r="D73">
        <v>57447</v>
      </c>
      <c r="E73">
        <v>60731</v>
      </c>
      <c r="F73">
        <v>60065</v>
      </c>
      <c r="G73">
        <v>27496</v>
      </c>
      <c r="H73">
        <v>33333</v>
      </c>
    </row>
    <row r="74" spans="1:8">
      <c r="A74">
        <v>11828</v>
      </c>
      <c r="B74">
        <v>16179</v>
      </c>
      <c r="C74">
        <v>55799</v>
      </c>
      <c r="D74">
        <v>57431</v>
      </c>
      <c r="E74">
        <v>60977</v>
      </c>
      <c r="F74">
        <v>60257</v>
      </c>
      <c r="G74">
        <v>21168</v>
      </c>
      <c r="H74">
        <v>29650</v>
      </c>
    </row>
    <row r="75" spans="1:8">
      <c r="A75">
        <v>16872</v>
      </c>
      <c r="B75">
        <v>16307</v>
      </c>
      <c r="C75">
        <v>57415</v>
      </c>
      <c r="D75">
        <v>58393</v>
      </c>
      <c r="E75">
        <v>60624</v>
      </c>
      <c r="F75">
        <v>60013</v>
      </c>
      <c r="G75">
        <v>14401</v>
      </c>
      <c r="H75">
        <v>24913</v>
      </c>
    </row>
    <row r="76" spans="1:8">
      <c r="A76">
        <v>25261</v>
      </c>
      <c r="B76">
        <v>23764</v>
      </c>
      <c r="C76">
        <v>60061</v>
      </c>
      <c r="D76">
        <v>59411</v>
      </c>
      <c r="E76">
        <v>59625</v>
      </c>
      <c r="F76">
        <v>59179</v>
      </c>
      <c r="G76">
        <v>7938</v>
      </c>
      <c r="H76">
        <v>19635</v>
      </c>
    </row>
    <row r="77" spans="1:8">
      <c r="A77">
        <v>35261</v>
      </c>
      <c r="B77">
        <v>33909</v>
      </c>
      <c r="C77">
        <v>62194</v>
      </c>
      <c r="D77">
        <v>60703</v>
      </c>
      <c r="E77">
        <v>58008</v>
      </c>
      <c r="F77">
        <v>58176</v>
      </c>
      <c r="G77">
        <v>5979</v>
      </c>
      <c r="H77">
        <v>16149</v>
      </c>
    </row>
    <row r="78" spans="1:8">
      <c r="A78">
        <v>44074</v>
      </c>
      <c r="B78">
        <v>41252</v>
      </c>
      <c r="C78">
        <v>64046</v>
      </c>
      <c r="D78">
        <v>61973</v>
      </c>
      <c r="E78">
        <v>56871</v>
      </c>
      <c r="F78">
        <v>56785</v>
      </c>
      <c r="G78">
        <v>3276</v>
      </c>
      <c r="H78">
        <v>13704</v>
      </c>
    </row>
    <row r="79" spans="1:8">
      <c r="A79">
        <v>46833</v>
      </c>
      <c r="B79">
        <v>44136</v>
      </c>
      <c r="C79">
        <v>64752</v>
      </c>
      <c r="D79">
        <v>63102</v>
      </c>
      <c r="E79">
        <v>55997</v>
      </c>
      <c r="F79">
        <v>56157</v>
      </c>
      <c r="G79">
        <v>2910</v>
      </c>
      <c r="H79">
        <v>11690</v>
      </c>
    </row>
    <row r="80" spans="1:8">
      <c r="A80">
        <v>45563</v>
      </c>
      <c r="B80">
        <v>43453</v>
      </c>
      <c r="C80">
        <v>64780</v>
      </c>
      <c r="D80">
        <v>63406</v>
      </c>
      <c r="E80">
        <v>56032</v>
      </c>
      <c r="F80">
        <v>55805</v>
      </c>
      <c r="G80">
        <v>684</v>
      </c>
      <c r="H80">
        <v>10988</v>
      </c>
    </row>
    <row r="81" spans="1:8">
      <c r="A81">
        <v>38595</v>
      </c>
      <c r="B81">
        <v>36916</v>
      </c>
      <c r="C81">
        <v>63030</v>
      </c>
      <c r="D81">
        <v>62861</v>
      </c>
      <c r="E81">
        <v>56926</v>
      </c>
      <c r="F81">
        <v>56165</v>
      </c>
      <c r="G81">
        <v>4298</v>
      </c>
      <c r="H81">
        <v>13224</v>
      </c>
    </row>
    <row r="82" spans="1:8">
      <c r="A82">
        <v>26462</v>
      </c>
      <c r="B82">
        <v>26931</v>
      </c>
      <c r="C82">
        <v>60824</v>
      </c>
      <c r="D82">
        <v>61483</v>
      </c>
      <c r="E82">
        <v>57831</v>
      </c>
      <c r="F82">
        <v>56969</v>
      </c>
      <c r="G82">
        <v>10266</v>
      </c>
      <c r="H82">
        <v>19750</v>
      </c>
    </row>
    <row r="83" spans="1:8">
      <c r="A83">
        <v>20265</v>
      </c>
      <c r="B83">
        <v>21287</v>
      </c>
      <c r="C83">
        <v>57803</v>
      </c>
      <c r="D83">
        <v>59801</v>
      </c>
      <c r="E83">
        <v>59295</v>
      </c>
      <c r="F83">
        <v>57832</v>
      </c>
      <c r="G83">
        <v>21373</v>
      </c>
      <c r="H83">
        <v>27965</v>
      </c>
    </row>
    <row r="84" spans="1:8">
      <c r="A84">
        <v>17262</v>
      </c>
      <c r="B84">
        <v>17008</v>
      </c>
      <c r="C84">
        <v>55052</v>
      </c>
      <c r="D84">
        <v>58210</v>
      </c>
      <c r="E84">
        <v>60326</v>
      </c>
      <c r="F84">
        <v>58908</v>
      </c>
      <c r="G84">
        <v>27941</v>
      </c>
      <c r="H84">
        <v>33558</v>
      </c>
    </row>
    <row r="85" spans="1:8">
      <c r="A85">
        <v>11255</v>
      </c>
      <c r="B85">
        <v>15830</v>
      </c>
      <c r="C85">
        <v>53472</v>
      </c>
      <c r="D85">
        <v>57662</v>
      </c>
      <c r="E85">
        <v>60785</v>
      </c>
      <c r="F85">
        <v>59919</v>
      </c>
      <c r="G85">
        <v>29716</v>
      </c>
      <c r="H85">
        <v>34228</v>
      </c>
    </row>
    <row r="86" spans="1:8">
      <c r="A86">
        <v>12209</v>
      </c>
      <c r="B86">
        <v>13294</v>
      </c>
      <c r="C86">
        <v>54595</v>
      </c>
      <c r="D86">
        <v>57559</v>
      </c>
      <c r="E86">
        <v>60924</v>
      </c>
      <c r="F86">
        <v>60376</v>
      </c>
      <c r="G86">
        <v>21420</v>
      </c>
      <c r="H86">
        <v>30093</v>
      </c>
    </row>
    <row r="87" spans="1:8">
      <c r="A87">
        <v>20649</v>
      </c>
      <c r="B87">
        <v>17105</v>
      </c>
      <c r="C87">
        <v>56721</v>
      </c>
      <c r="D87">
        <v>58536</v>
      </c>
      <c r="E87">
        <v>60564</v>
      </c>
      <c r="F87">
        <v>60037</v>
      </c>
      <c r="G87">
        <v>13124</v>
      </c>
      <c r="H87">
        <v>23564</v>
      </c>
    </row>
    <row r="88" spans="1:8">
      <c r="A88">
        <v>28072</v>
      </c>
      <c r="B88">
        <v>24599</v>
      </c>
      <c r="C88">
        <v>59682</v>
      </c>
      <c r="D88">
        <v>59173</v>
      </c>
      <c r="E88">
        <v>59697</v>
      </c>
      <c r="F88">
        <v>59299</v>
      </c>
      <c r="G88">
        <v>8277</v>
      </c>
      <c r="H88">
        <v>18843</v>
      </c>
    </row>
    <row r="89" spans="1:8">
      <c r="A89">
        <v>37307</v>
      </c>
      <c r="B89">
        <v>34538</v>
      </c>
      <c r="C89">
        <v>62505</v>
      </c>
      <c r="D89">
        <v>60576</v>
      </c>
      <c r="E89">
        <v>58345</v>
      </c>
      <c r="F89">
        <v>58178</v>
      </c>
      <c r="G89">
        <v>6278</v>
      </c>
      <c r="H89">
        <v>16981</v>
      </c>
    </row>
    <row r="90" spans="1:8">
      <c r="A90">
        <v>44090</v>
      </c>
      <c r="B90">
        <v>40957</v>
      </c>
      <c r="C90">
        <v>63910</v>
      </c>
      <c r="D90">
        <v>61833</v>
      </c>
      <c r="E90">
        <v>56991</v>
      </c>
      <c r="F90">
        <v>56596</v>
      </c>
      <c r="G90">
        <v>5524</v>
      </c>
      <c r="H90">
        <v>15272</v>
      </c>
    </row>
    <row r="91" spans="1:8">
      <c r="A91">
        <v>47512</v>
      </c>
      <c r="B91">
        <v>43736</v>
      </c>
      <c r="C91">
        <v>64711</v>
      </c>
      <c r="D91">
        <v>63138</v>
      </c>
      <c r="E91">
        <v>55998</v>
      </c>
      <c r="F91">
        <v>55934</v>
      </c>
      <c r="G91">
        <v>4751</v>
      </c>
      <c r="H91">
        <v>13258</v>
      </c>
    </row>
    <row r="92" spans="1:8">
      <c r="A92">
        <v>45558</v>
      </c>
      <c r="B92">
        <v>42802</v>
      </c>
      <c r="C92">
        <v>64705</v>
      </c>
      <c r="D92">
        <v>63618</v>
      </c>
      <c r="E92">
        <v>56220</v>
      </c>
      <c r="F92">
        <v>55955</v>
      </c>
      <c r="G92">
        <v>1112</v>
      </c>
      <c r="H92">
        <v>12852</v>
      </c>
    </row>
    <row r="93" spans="1:8">
      <c r="A93">
        <v>39418</v>
      </c>
      <c r="B93">
        <v>37248</v>
      </c>
      <c r="C93">
        <v>63106</v>
      </c>
      <c r="D93">
        <v>62959</v>
      </c>
      <c r="E93">
        <v>57092</v>
      </c>
      <c r="F93">
        <v>56375</v>
      </c>
      <c r="G93">
        <v>4587</v>
      </c>
      <c r="H93">
        <v>13731</v>
      </c>
    </row>
    <row r="94" spans="1:8">
      <c r="A94">
        <v>30513</v>
      </c>
      <c r="B94">
        <v>28199</v>
      </c>
      <c r="C94">
        <v>60532</v>
      </c>
      <c r="D94">
        <v>61749</v>
      </c>
      <c r="E94">
        <v>58449</v>
      </c>
      <c r="F94">
        <v>56906</v>
      </c>
      <c r="G94">
        <v>9996</v>
      </c>
      <c r="H94">
        <v>19309</v>
      </c>
    </row>
    <row r="95" spans="1:8">
      <c r="A95">
        <v>20999</v>
      </c>
      <c r="B95">
        <v>20558</v>
      </c>
      <c r="C95">
        <v>57206</v>
      </c>
      <c r="D95">
        <v>59821</v>
      </c>
      <c r="E95">
        <v>59430</v>
      </c>
      <c r="F95">
        <v>57785</v>
      </c>
      <c r="G95">
        <v>21839</v>
      </c>
      <c r="H95">
        <v>27640</v>
      </c>
    </row>
    <row r="96" spans="1:8">
      <c r="A96">
        <v>16512</v>
      </c>
      <c r="B96">
        <v>18430</v>
      </c>
      <c r="C96">
        <v>54452</v>
      </c>
      <c r="D96">
        <v>57965</v>
      </c>
      <c r="E96">
        <v>60143</v>
      </c>
      <c r="F96">
        <v>58846</v>
      </c>
      <c r="G96">
        <v>27921</v>
      </c>
      <c r="H96">
        <v>33717</v>
      </c>
    </row>
    <row r="97" spans="1:8">
      <c r="A97">
        <v>14066</v>
      </c>
      <c r="B97">
        <v>15171</v>
      </c>
      <c r="C97">
        <v>53473</v>
      </c>
      <c r="D97">
        <v>57132</v>
      </c>
      <c r="E97">
        <v>60739</v>
      </c>
      <c r="F97">
        <v>59841</v>
      </c>
      <c r="G97">
        <v>27021</v>
      </c>
      <c r="H97">
        <v>33027</v>
      </c>
    </row>
    <row r="98" spans="1:8">
      <c r="A98">
        <v>15125</v>
      </c>
      <c r="B98">
        <v>14381</v>
      </c>
      <c r="C98">
        <v>53719</v>
      </c>
      <c r="D98">
        <v>57565</v>
      </c>
      <c r="E98">
        <v>60817</v>
      </c>
      <c r="F98">
        <v>60281</v>
      </c>
      <c r="G98">
        <v>20866</v>
      </c>
      <c r="H98">
        <v>29867</v>
      </c>
    </row>
    <row r="99" spans="1:8">
      <c r="A99">
        <v>20205</v>
      </c>
      <c r="B99">
        <v>18469</v>
      </c>
      <c r="C99">
        <v>57123</v>
      </c>
      <c r="D99">
        <v>58054</v>
      </c>
      <c r="E99">
        <v>60628</v>
      </c>
      <c r="F99">
        <v>59956</v>
      </c>
      <c r="G99">
        <v>13524</v>
      </c>
      <c r="H99">
        <v>24088</v>
      </c>
    </row>
    <row r="100" spans="1:8">
      <c r="A100">
        <v>27073</v>
      </c>
      <c r="B100">
        <v>25358</v>
      </c>
      <c r="C100">
        <v>59691</v>
      </c>
      <c r="D100">
        <v>59274</v>
      </c>
      <c r="E100">
        <v>59662</v>
      </c>
      <c r="F100">
        <v>58979</v>
      </c>
      <c r="G100">
        <v>8816</v>
      </c>
      <c r="H100">
        <v>19876</v>
      </c>
    </row>
    <row r="101" spans="1:8">
      <c r="A101">
        <v>36139</v>
      </c>
      <c r="B101">
        <v>34057</v>
      </c>
      <c r="C101">
        <v>62253</v>
      </c>
      <c r="D101">
        <v>60435</v>
      </c>
      <c r="E101">
        <v>57941</v>
      </c>
      <c r="F101">
        <v>57821</v>
      </c>
      <c r="G101">
        <v>6463</v>
      </c>
      <c r="H101">
        <v>17731</v>
      </c>
    </row>
    <row r="102" spans="1:8">
      <c r="A102">
        <v>44020</v>
      </c>
      <c r="B102">
        <v>41231</v>
      </c>
      <c r="C102">
        <v>63998</v>
      </c>
      <c r="D102">
        <v>62100</v>
      </c>
      <c r="E102">
        <v>56618</v>
      </c>
      <c r="F102">
        <v>56876</v>
      </c>
      <c r="G102">
        <v>4694</v>
      </c>
      <c r="H102">
        <v>14790</v>
      </c>
    </row>
    <row r="103" spans="1:8">
      <c r="A103">
        <v>46599</v>
      </c>
      <c r="B103">
        <v>43786</v>
      </c>
      <c r="C103">
        <v>64812</v>
      </c>
      <c r="D103">
        <v>63156</v>
      </c>
      <c r="E103">
        <v>55949</v>
      </c>
      <c r="F103">
        <v>56225</v>
      </c>
      <c r="G103">
        <v>1518</v>
      </c>
      <c r="H103">
        <v>12340</v>
      </c>
    </row>
    <row r="104" spans="1:8">
      <c r="A104">
        <v>45598</v>
      </c>
      <c r="B104">
        <v>42609</v>
      </c>
      <c r="C104">
        <v>64486</v>
      </c>
      <c r="D104">
        <v>63656</v>
      </c>
      <c r="E104">
        <v>56057</v>
      </c>
      <c r="F104">
        <v>56304</v>
      </c>
      <c r="G104">
        <v>1460</v>
      </c>
      <c r="H104">
        <v>11421</v>
      </c>
    </row>
    <row r="105" spans="1:8">
      <c r="A105">
        <v>37714</v>
      </c>
      <c r="B105">
        <v>36510</v>
      </c>
      <c r="C105">
        <v>63077</v>
      </c>
      <c r="D105">
        <v>63154</v>
      </c>
      <c r="E105">
        <v>56972</v>
      </c>
      <c r="F105">
        <v>56535</v>
      </c>
      <c r="G105">
        <v>2847</v>
      </c>
      <c r="H105">
        <v>13199</v>
      </c>
    </row>
    <row r="106" spans="1:8">
      <c r="A106">
        <v>27642</v>
      </c>
      <c r="B106">
        <v>29099</v>
      </c>
      <c r="C106">
        <v>60442</v>
      </c>
      <c r="D106">
        <v>61953</v>
      </c>
      <c r="E106">
        <v>58180</v>
      </c>
      <c r="F106">
        <v>57263</v>
      </c>
      <c r="G106">
        <v>12472</v>
      </c>
      <c r="H106">
        <v>21526</v>
      </c>
    </row>
    <row r="107" spans="1:8">
      <c r="A107">
        <v>16824</v>
      </c>
      <c r="B107">
        <v>20951</v>
      </c>
      <c r="C107">
        <v>57874</v>
      </c>
      <c r="D107">
        <v>59929</v>
      </c>
      <c r="E107">
        <v>59122</v>
      </c>
      <c r="F107">
        <v>58435</v>
      </c>
      <c r="G107">
        <v>21258</v>
      </c>
      <c r="H107">
        <v>28886</v>
      </c>
    </row>
    <row r="108" spans="1:8">
      <c r="A108">
        <v>12150</v>
      </c>
      <c r="B108">
        <v>16546</v>
      </c>
      <c r="C108">
        <v>55521</v>
      </c>
      <c r="D108">
        <v>58170</v>
      </c>
      <c r="E108">
        <v>60360</v>
      </c>
      <c r="F108">
        <v>59297</v>
      </c>
      <c r="G108">
        <v>27269</v>
      </c>
      <c r="H108">
        <v>32945</v>
      </c>
    </row>
    <row r="109" spans="1:8">
      <c r="A109">
        <v>11027</v>
      </c>
      <c r="B109">
        <v>15634</v>
      </c>
      <c r="C109">
        <v>53833</v>
      </c>
      <c r="D109">
        <v>57836</v>
      </c>
      <c r="E109">
        <v>61232</v>
      </c>
      <c r="F109">
        <v>60333</v>
      </c>
      <c r="G109">
        <v>28114</v>
      </c>
      <c r="H109">
        <v>33253</v>
      </c>
    </row>
    <row r="110" spans="1:8">
      <c r="A110">
        <v>11319</v>
      </c>
      <c r="B110">
        <v>16152</v>
      </c>
      <c r="C110">
        <v>55039</v>
      </c>
      <c r="D110">
        <v>57995</v>
      </c>
      <c r="E110">
        <v>61293</v>
      </c>
      <c r="F110">
        <v>60813</v>
      </c>
      <c r="G110">
        <v>20970</v>
      </c>
      <c r="H110">
        <v>29631</v>
      </c>
    </row>
    <row r="111" spans="1:8">
      <c r="A111">
        <v>15166</v>
      </c>
      <c r="B111">
        <v>16476</v>
      </c>
      <c r="C111">
        <v>58203</v>
      </c>
      <c r="D111">
        <v>58378</v>
      </c>
      <c r="E111">
        <v>60948</v>
      </c>
      <c r="F111">
        <v>60569</v>
      </c>
      <c r="G111">
        <v>12385</v>
      </c>
      <c r="H111">
        <v>23101</v>
      </c>
    </row>
    <row r="112" spans="1:8">
      <c r="A112">
        <v>24525</v>
      </c>
      <c r="B112">
        <v>23997</v>
      </c>
      <c r="C112">
        <v>60190</v>
      </c>
      <c r="D112">
        <v>59685</v>
      </c>
      <c r="E112">
        <v>60043</v>
      </c>
      <c r="F112">
        <v>59756</v>
      </c>
      <c r="G112">
        <v>8599</v>
      </c>
      <c r="H112">
        <v>18978</v>
      </c>
    </row>
    <row r="113" spans="1:8">
      <c r="A113">
        <v>34721</v>
      </c>
      <c r="B113">
        <v>33494</v>
      </c>
      <c r="C113">
        <v>62863</v>
      </c>
      <c r="D113">
        <v>60897</v>
      </c>
      <c r="E113">
        <v>58520</v>
      </c>
      <c r="F113">
        <v>58434</v>
      </c>
      <c r="G113">
        <v>6178</v>
      </c>
      <c r="H113">
        <v>16728</v>
      </c>
    </row>
    <row r="114" spans="1:8">
      <c r="A114">
        <v>43598</v>
      </c>
      <c r="B114">
        <v>40600</v>
      </c>
      <c r="C114">
        <v>64263</v>
      </c>
      <c r="D114">
        <v>62072</v>
      </c>
      <c r="E114">
        <v>56942</v>
      </c>
      <c r="F114">
        <v>57173</v>
      </c>
      <c r="G114">
        <v>4970</v>
      </c>
      <c r="H114">
        <v>14686</v>
      </c>
    </row>
    <row r="115" spans="1:8">
      <c r="A115">
        <v>47365</v>
      </c>
      <c r="B115">
        <v>43452</v>
      </c>
      <c r="C115">
        <v>64643</v>
      </c>
      <c r="D115">
        <v>63379</v>
      </c>
      <c r="E115">
        <v>56469</v>
      </c>
      <c r="F115">
        <v>56381</v>
      </c>
      <c r="G115">
        <v>1562</v>
      </c>
      <c r="H115">
        <v>12577</v>
      </c>
    </row>
    <row r="116" spans="1:8">
      <c r="A116">
        <v>45377</v>
      </c>
      <c r="B116">
        <v>42868</v>
      </c>
      <c r="C116">
        <v>64596</v>
      </c>
      <c r="D116">
        <v>63716</v>
      </c>
      <c r="E116">
        <v>56540</v>
      </c>
      <c r="F116">
        <v>56147</v>
      </c>
      <c r="G116">
        <v>0</v>
      </c>
      <c r="H116">
        <v>11948</v>
      </c>
    </row>
    <row r="117" spans="1:8">
      <c r="A117">
        <v>38710</v>
      </c>
      <c r="B117">
        <v>36042</v>
      </c>
      <c r="C117">
        <v>63256</v>
      </c>
      <c r="D117">
        <v>63118</v>
      </c>
      <c r="E117">
        <v>56924</v>
      </c>
      <c r="F117">
        <v>56845</v>
      </c>
      <c r="G117">
        <v>3064</v>
      </c>
      <c r="H117">
        <v>15870</v>
      </c>
    </row>
    <row r="118" spans="1:8">
      <c r="A118">
        <v>28927</v>
      </c>
      <c r="B118">
        <v>28647</v>
      </c>
      <c r="C118">
        <v>60834</v>
      </c>
      <c r="D118">
        <v>61466</v>
      </c>
      <c r="E118">
        <v>58369</v>
      </c>
      <c r="F118">
        <v>57246</v>
      </c>
      <c r="G118">
        <v>11774</v>
      </c>
      <c r="H118">
        <v>20787</v>
      </c>
    </row>
    <row r="119" spans="1:8">
      <c r="A119">
        <v>21756</v>
      </c>
      <c r="B119">
        <v>21311</v>
      </c>
      <c r="C119">
        <v>57524</v>
      </c>
      <c r="D119">
        <v>59938</v>
      </c>
      <c r="E119">
        <v>59571</v>
      </c>
      <c r="F119">
        <v>58306</v>
      </c>
      <c r="G119">
        <v>20274</v>
      </c>
      <c r="H119">
        <v>27281</v>
      </c>
    </row>
    <row r="120" spans="1:8">
      <c r="A120">
        <v>16853</v>
      </c>
      <c r="B120">
        <v>19650</v>
      </c>
      <c r="C120">
        <v>55246</v>
      </c>
      <c r="D120">
        <v>58285</v>
      </c>
      <c r="E120">
        <v>60458</v>
      </c>
      <c r="F120">
        <v>59396</v>
      </c>
      <c r="G120">
        <v>27204</v>
      </c>
      <c r="H120">
        <v>33178</v>
      </c>
    </row>
    <row r="121" spans="1:8">
      <c r="A121">
        <v>13708</v>
      </c>
      <c r="B121">
        <v>15605</v>
      </c>
      <c r="C121">
        <v>54193</v>
      </c>
      <c r="D121">
        <v>57495</v>
      </c>
      <c r="E121">
        <v>61227</v>
      </c>
      <c r="F121">
        <v>60253</v>
      </c>
      <c r="G121">
        <v>27840</v>
      </c>
      <c r="H121">
        <v>34014</v>
      </c>
    </row>
    <row r="122" spans="1:8">
      <c r="A122">
        <v>14541</v>
      </c>
      <c r="B122">
        <v>16113</v>
      </c>
      <c r="C122">
        <v>55436</v>
      </c>
      <c r="D122">
        <v>57935</v>
      </c>
      <c r="E122">
        <v>61411</v>
      </c>
      <c r="F122">
        <v>60780</v>
      </c>
      <c r="G122">
        <v>20896</v>
      </c>
      <c r="H122">
        <v>29314</v>
      </c>
    </row>
    <row r="123" spans="1:8">
      <c r="A123">
        <v>18433</v>
      </c>
      <c r="B123">
        <v>18079</v>
      </c>
      <c r="C123">
        <v>56859</v>
      </c>
      <c r="D123">
        <v>58337</v>
      </c>
      <c r="E123">
        <v>61082</v>
      </c>
      <c r="F123">
        <v>60257</v>
      </c>
      <c r="G123">
        <v>13438</v>
      </c>
      <c r="H123">
        <v>23645</v>
      </c>
    </row>
    <row r="124" spans="1:8">
      <c r="A124">
        <v>25313</v>
      </c>
      <c r="B124">
        <v>23017</v>
      </c>
      <c r="C124">
        <v>60194</v>
      </c>
      <c r="D124">
        <v>59514</v>
      </c>
      <c r="E124">
        <v>59932</v>
      </c>
      <c r="F124">
        <v>59725</v>
      </c>
      <c r="G124">
        <v>8556</v>
      </c>
      <c r="H124">
        <v>20541</v>
      </c>
    </row>
    <row r="125" spans="1:8">
      <c r="A125">
        <v>36064</v>
      </c>
      <c r="B125">
        <v>33423</v>
      </c>
      <c r="C125">
        <v>62636</v>
      </c>
      <c r="D125">
        <v>60787</v>
      </c>
      <c r="E125">
        <v>58269</v>
      </c>
      <c r="F125">
        <v>58229</v>
      </c>
      <c r="G125">
        <v>5608</v>
      </c>
      <c r="H125">
        <v>15417</v>
      </c>
    </row>
    <row r="126" spans="1:8">
      <c r="A126">
        <v>43995</v>
      </c>
      <c r="B126">
        <v>40881</v>
      </c>
      <c r="C126">
        <v>64031</v>
      </c>
      <c r="D126">
        <v>61984</v>
      </c>
      <c r="E126">
        <v>57016</v>
      </c>
      <c r="F126">
        <v>57016</v>
      </c>
      <c r="G126">
        <v>4874</v>
      </c>
      <c r="H126">
        <v>14539</v>
      </c>
    </row>
    <row r="127" spans="1:8">
      <c r="A127">
        <v>47330</v>
      </c>
      <c r="B127">
        <v>43734</v>
      </c>
      <c r="C127">
        <v>64631</v>
      </c>
      <c r="D127">
        <v>63016</v>
      </c>
      <c r="E127">
        <v>56206</v>
      </c>
      <c r="F127">
        <v>56071</v>
      </c>
      <c r="G127">
        <v>2780</v>
      </c>
      <c r="H127">
        <v>12237</v>
      </c>
    </row>
    <row r="128" spans="1:8">
      <c r="A128">
        <v>45100</v>
      </c>
      <c r="B128">
        <v>42661</v>
      </c>
      <c r="C128">
        <v>64640</v>
      </c>
      <c r="D128">
        <v>63495</v>
      </c>
      <c r="E128">
        <v>56264</v>
      </c>
      <c r="F128">
        <v>55948</v>
      </c>
      <c r="G128">
        <v>1471</v>
      </c>
      <c r="H128">
        <v>10460</v>
      </c>
    </row>
    <row r="129" spans="1:8">
      <c r="A129">
        <v>39063</v>
      </c>
      <c r="B129">
        <v>36096</v>
      </c>
      <c r="C129">
        <v>63051</v>
      </c>
      <c r="D129">
        <v>62907</v>
      </c>
      <c r="E129">
        <v>56955</v>
      </c>
      <c r="F129">
        <v>56551</v>
      </c>
      <c r="G129">
        <v>4285</v>
      </c>
      <c r="H129">
        <v>15968</v>
      </c>
    </row>
    <row r="130" spans="1:8">
      <c r="A130">
        <v>28498</v>
      </c>
      <c r="B130">
        <v>28229</v>
      </c>
      <c r="C130">
        <v>60529</v>
      </c>
      <c r="D130">
        <v>61427</v>
      </c>
      <c r="E130">
        <v>58306</v>
      </c>
      <c r="F130">
        <v>57124</v>
      </c>
      <c r="G130">
        <v>12245</v>
      </c>
      <c r="H130">
        <v>21671</v>
      </c>
    </row>
    <row r="131" spans="1:8">
      <c r="A131">
        <v>20223</v>
      </c>
      <c r="B131">
        <v>21886</v>
      </c>
      <c r="C131">
        <v>57579</v>
      </c>
      <c r="D131">
        <v>59692</v>
      </c>
      <c r="E131">
        <v>59393</v>
      </c>
      <c r="F131">
        <v>57997</v>
      </c>
      <c r="G131">
        <v>20709</v>
      </c>
      <c r="H131">
        <v>28448</v>
      </c>
    </row>
    <row r="132" spans="1:8">
      <c r="A132">
        <v>15315</v>
      </c>
      <c r="B132">
        <v>16220</v>
      </c>
      <c r="C132">
        <v>54670</v>
      </c>
      <c r="D132">
        <v>58232</v>
      </c>
      <c r="E132">
        <v>60305</v>
      </c>
      <c r="F132">
        <v>59098</v>
      </c>
      <c r="G132">
        <v>27728</v>
      </c>
      <c r="H132">
        <v>33572</v>
      </c>
    </row>
    <row r="133" spans="1:8">
      <c r="A133">
        <v>12684</v>
      </c>
      <c r="B133">
        <v>13428</v>
      </c>
      <c r="C133">
        <v>53589</v>
      </c>
      <c r="D133">
        <v>57264</v>
      </c>
      <c r="E133">
        <v>60963</v>
      </c>
      <c r="F133">
        <v>59909</v>
      </c>
      <c r="G133">
        <v>29234</v>
      </c>
      <c r="H133">
        <v>34057</v>
      </c>
    </row>
    <row r="134" spans="1:8">
      <c r="A134">
        <v>16467</v>
      </c>
      <c r="B134">
        <v>15849</v>
      </c>
      <c r="C134">
        <v>54373</v>
      </c>
      <c r="D134">
        <v>57406</v>
      </c>
      <c r="E134">
        <v>61000</v>
      </c>
      <c r="F134">
        <v>60148</v>
      </c>
      <c r="G134">
        <v>21848</v>
      </c>
      <c r="H134">
        <v>28961</v>
      </c>
    </row>
    <row r="135" spans="1:8">
      <c r="A135">
        <v>18257</v>
      </c>
      <c r="B135">
        <v>18514</v>
      </c>
      <c r="C135">
        <v>57150</v>
      </c>
      <c r="D135">
        <v>57938</v>
      </c>
      <c r="E135">
        <v>60639</v>
      </c>
      <c r="F135">
        <v>60085</v>
      </c>
      <c r="G135">
        <v>12974</v>
      </c>
      <c r="H135">
        <v>23119</v>
      </c>
    </row>
    <row r="136" spans="1:8">
      <c r="A136">
        <v>26601</v>
      </c>
      <c r="B136">
        <v>25090</v>
      </c>
      <c r="C136">
        <v>59890</v>
      </c>
      <c r="D136">
        <v>58958</v>
      </c>
      <c r="E136">
        <v>59621</v>
      </c>
      <c r="F136">
        <v>59150</v>
      </c>
      <c r="G136">
        <v>8603</v>
      </c>
      <c r="H136">
        <v>20437</v>
      </c>
    </row>
    <row r="137" spans="1:8">
      <c r="A137">
        <v>37008</v>
      </c>
      <c r="B137">
        <v>33815</v>
      </c>
      <c r="C137">
        <v>62263</v>
      </c>
      <c r="D137">
        <v>60136</v>
      </c>
      <c r="E137">
        <v>58102</v>
      </c>
      <c r="F137">
        <v>57875</v>
      </c>
      <c r="G137">
        <v>7757</v>
      </c>
      <c r="H137">
        <v>16848</v>
      </c>
    </row>
    <row r="138" spans="1:8">
      <c r="A138">
        <v>43911</v>
      </c>
      <c r="B138">
        <v>41640</v>
      </c>
      <c r="C138">
        <v>63723</v>
      </c>
      <c r="D138">
        <v>61735</v>
      </c>
      <c r="E138">
        <v>56660</v>
      </c>
      <c r="F138">
        <v>56637</v>
      </c>
      <c r="G138">
        <v>4850</v>
      </c>
      <c r="H138">
        <v>14104</v>
      </c>
    </row>
    <row r="139" spans="1:8">
      <c r="A139">
        <v>47088</v>
      </c>
      <c r="B139">
        <v>43969</v>
      </c>
      <c r="C139">
        <v>64504</v>
      </c>
      <c r="D139">
        <v>62791</v>
      </c>
      <c r="E139">
        <v>56026</v>
      </c>
      <c r="F139">
        <v>56127</v>
      </c>
      <c r="G139">
        <v>3545</v>
      </c>
      <c r="H139">
        <v>12394</v>
      </c>
    </row>
    <row r="140" spans="1:8">
      <c r="A140">
        <v>45915</v>
      </c>
      <c r="B140">
        <v>42544</v>
      </c>
      <c r="C140">
        <v>64294</v>
      </c>
      <c r="D140">
        <v>63150</v>
      </c>
      <c r="E140">
        <v>56165</v>
      </c>
      <c r="F140">
        <v>55896</v>
      </c>
      <c r="G140">
        <v>4086</v>
      </c>
      <c r="H140">
        <v>12434</v>
      </c>
    </row>
    <row r="141" spans="1:8">
      <c r="A141">
        <v>39790</v>
      </c>
      <c r="B141">
        <v>36575</v>
      </c>
      <c r="C141">
        <v>62719</v>
      </c>
      <c r="D141">
        <v>62684</v>
      </c>
      <c r="E141">
        <v>56931</v>
      </c>
      <c r="F141">
        <v>56469</v>
      </c>
      <c r="G141">
        <v>3698</v>
      </c>
      <c r="H141">
        <v>13880</v>
      </c>
    </row>
    <row r="142" spans="1:8">
      <c r="A142">
        <v>28771</v>
      </c>
      <c r="B142">
        <v>28012</v>
      </c>
      <c r="C142">
        <v>59918</v>
      </c>
      <c r="D142">
        <v>61467</v>
      </c>
      <c r="E142">
        <v>57992</v>
      </c>
      <c r="F142">
        <v>56985</v>
      </c>
      <c r="G142">
        <v>12084</v>
      </c>
      <c r="H142">
        <v>20076</v>
      </c>
    </row>
    <row r="143" spans="1:8">
      <c r="A143">
        <v>20956</v>
      </c>
      <c r="B143">
        <v>21016</v>
      </c>
      <c r="C143">
        <v>57224</v>
      </c>
      <c r="D143">
        <v>59416</v>
      </c>
      <c r="E143">
        <v>58821</v>
      </c>
      <c r="F143">
        <v>58036</v>
      </c>
      <c r="G143">
        <v>20871</v>
      </c>
      <c r="H143">
        <v>28288</v>
      </c>
    </row>
    <row r="144" spans="1:8">
      <c r="A144">
        <v>16598</v>
      </c>
      <c r="B144">
        <v>15668</v>
      </c>
      <c r="C144">
        <v>54533</v>
      </c>
      <c r="D144">
        <v>58027</v>
      </c>
      <c r="E144">
        <v>60027</v>
      </c>
      <c r="F144">
        <v>58999</v>
      </c>
      <c r="G144">
        <v>28381</v>
      </c>
      <c r="H144">
        <v>33596</v>
      </c>
    </row>
    <row r="145" spans="1:8">
      <c r="A145">
        <v>13578</v>
      </c>
      <c r="B145">
        <v>15006</v>
      </c>
      <c r="C145">
        <v>53661</v>
      </c>
      <c r="D145">
        <v>57413</v>
      </c>
      <c r="E145">
        <v>60878</v>
      </c>
      <c r="F145">
        <v>60089</v>
      </c>
      <c r="G145">
        <v>28963</v>
      </c>
      <c r="H145">
        <v>33391</v>
      </c>
    </row>
    <row r="146" spans="1:8">
      <c r="A146">
        <v>14196</v>
      </c>
      <c r="B146">
        <v>12933</v>
      </c>
      <c r="C146">
        <v>53759</v>
      </c>
      <c r="D146">
        <v>57472</v>
      </c>
      <c r="E146">
        <v>61128</v>
      </c>
      <c r="F146">
        <v>60472</v>
      </c>
      <c r="G146">
        <v>22201</v>
      </c>
      <c r="H146">
        <v>30291</v>
      </c>
    </row>
    <row r="147" spans="1:8">
      <c r="A147">
        <v>19961</v>
      </c>
      <c r="B147">
        <v>17034</v>
      </c>
      <c r="C147">
        <v>56850</v>
      </c>
      <c r="D147">
        <v>58397</v>
      </c>
      <c r="E147">
        <v>60613</v>
      </c>
      <c r="F147">
        <v>60322</v>
      </c>
      <c r="G147">
        <v>12735</v>
      </c>
      <c r="H147">
        <v>24151</v>
      </c>
    </row>
    <row r="148" spans="1:8">
      <c r="A148">
        <v>26512</v>
      </c>
      <c r="B148">
        <v>23016</v>
      </c>
      <c r="C148">
        <v>59549</v>
      </c>
      <c r="D148">
        <v>59362</v>
      </c>
      <c r="E148">
        <v>59756</v>
      </c>
      <c r="F148">
        <v>59625</v>
      </c>
      <c r="G148">
        <v>8750</v>
      </c>
      <c r="H148">
        <v>19809</v>
      </c>
    </row>
    <row r="149" spans="1:8">
      <c r="A149">
        <v>35156</v>
      </c>
      <c r="B149">
        <v>33053</v>
      </c>
      <c r="C149">
        <v>62122</v>
      </c>
      <c r="D149">
        <v>60599</v>
      </c>
      <c r="E149">
        <v>58405</v>
      </c>
      <c r="F149">
        <v>58400</v>
      </c>
      <c r="G149">
        <v>6104</v>
      </c>
      <c r="H149">
        <v>17600</v>
      </c>
    </row>
    <row r="150" spans="1:8">
      <c r="A150">
        <v>43940</v>
      </c>
      <c r="B150">
        <v>40318</v>
      </c>
      <c r="C150">
        <v>64164</v>
      </c>
      <c r="D150">
        <v>61842</v>
      </c>
      <c r="E150">
        <v>56904</v>
      </c>
      <c r="F150">
        <v>57415</v>
      </c>
      <c r="G150">
        <v>6409</v>
      </c>
      <c r="H150">
        <v>15813</v>
      </c>
    </row>
    <row r="151" spans="1:8">
      <c r="A151">
        <v>47031</v>
      </c>
      <c r="B151">
        <v>43349</v>
      </c>
      <c r="C151">
        <v>64654</v>
      </c>
      <c r="D151">
        <v>63242</v>
      </c>
      <c r="E151">
        <v>56130</v>
      </c>
      <c r="F151">
        <v>56584</v>
      </c>
      <c r="G151">
        <v>3972</v>
      </c>
      <c r="H151">
        <v>13970</v>
      </c>
    </row>
    <row r="152" spans="1:8">
      <c r="A152">
        <v>45502</v>
      </c>
      <c r="B152">
        <v>42517</v>
      </c>
      <c r="C152">
        <v>64380</v>
      </c>
      <c r="D152">
        <v>63646</v>
      </c>
      <c r="E152">
        <v>56325</v>
      </c>
      <c r="F152">
        <v>56403</v>
      </c>
      <c r="G152">
        <v>4045</v>
      </c>
      <c r="H152">
        <v>13108</v>
      </c>
    </row>
    <row r="153" spans="1:8">
      <c r="A153">
        <v>38630</v>
      </c>
      <c r="B153">
        <v>36065</v>
      </c>
      <c r="C153">
        <v>63032</v>
      </c>
      <c r="D153">
        <v>63179</v>
      </c>
      <c r="E153">
        <v>57279</v>
      </c>
      <c r="F153">
        <v>56818</v>
      </c>
      <c r="G153">
        <v>4534</v>
      </c>
      <c r="H153">
        <v>15381</v>
      </c>
    </row>
    <row r="154" spans="1:8">
      <c r="A154">
        <v>29461</v>
      </c>
      <c r="B154">
        <v>27976</v>
      </c>
      <c r="C154">
        <v>60543</v>
      </c>
      <c r="D154">
        <v>61808</v>
      </c>
      <c r="E154">
        <v>58399</v>
      </c>
      <c r="F154">
        <v>57454</v>
      </c>
      <c r="G154">
        <v>11190</v>
      </c>
      <c r="H154">
        <v>22412</v>
      </c>
    </row>
    <row r="155" spans="1:8">
      <c r="A155">
        <v>19370</v>
      </c>
      <c r="B155">
        <v>20967</v>
      </c>
      <c r="C155">
        <v>57357</v>
      </c>
      <c r="D155">
        <v>59871</v>
      </c>
      <c r="E155">
        <v>59801</v>
      </c>
      <c r="F155">
        <v>58389</v>
      </c>
      <c r="G155">
        <v>20929</v>
      </c>
      <c r="H155">
        <v>28501</v>
      </c>
    </row>
    <row r="156" spans="1:8">
      <c r="A156">
        <v>16586</v>
      </c>
      <c r="B156">
        <v>16004</v>
      </c>
      <c r="C156">
        <v>54699</v>
      </c>
      <c r="D156">
        <v>58443</v>
      </c>
      <c r="E156">
        <v>61034</v>
      </c>
      <c r="F156">
        <v>59838</v>
      </c>
      <c r="G156">
        <v>27075</v>
      </c>
      <c r="H156">
        <v>33642</v>
      </c>
    </row>
    <row r="157" spans="1:8">
      <c r="A157">
        <v>14311</v>
      </c>
      <c r="B157">
        <v>16719</v>
      </c>
      <c r="C157">
        <v>53789</v>
      </c>
      <c r="D157">
        <v>57614</v>
      </c>
      <c r="E157">
        <v>61588</v>
      </c>
      <c r="F157">
        <v>60751</v>
      </c>
      <c r="G157">
        <v>27561</v>
      </c>
      <c r="H157">
        <v>33765</v>
      </c>
    </row>
    <row r="158" spans="1:8">
      <c r="A158">
        <v>15364</v>
      </c>
      <c r="B158">
        <v>14211</v>
      </c>
      <c r="C158">
        <v>55692</v>
      </c>
      <c r="D158">
        <v>57671</v>
      </c>
      <c r="E158">
        <v>61575</v>
      </c>
      <c r="F158">
        <v>61153</v>
      </c>
      <c r="G158">
        <v>19971</v>
      </c>
      <c r="H158">
        <v>28536</v>
      </c>
    </row>
    <row r="159" spans="1:8">
      <c r="A159">
        <v>19958</v>
      </c>
      <c r="B159">
        <v>17424</v>
      </c>
      <c r="C159">
        <v>57097</v>
      </c>
      <c r="D159">
        <v>58690</v>
      </c>
      <c r="E159">
        <v>61322</v>
      </c>
      <c r="F159">
        <v>60680</v>
      </c>
      <c r="G159">
        <v>12182</v>
      </c>
      <c r="H159">
        <v>21479</v>
      </c>
    </row>
    <row r="160" spans="1:8">
      <c r="A160">
        <v>27842</v>
      </c>
      <c r="B160">
        <v>25377</v>
      </c>
      <c r="C160">
        <v>60389</v>
      </c>
      <c r="D160">
        <v>59276</v>
      </c>
      <c r="E160">
        <v>60088</v>
      </c>
      <c r="F160">
        <v>59908</v>
      </c>
      <c r="G160">
        <v>8130</v>
      </c>
      <c r="H160">
        <v>17994</v>
      </c>
    </row>
    <row r="161" spans="1:8">
      <c r="A161">
        <v>36069</v>
      </c>
      <c r="B161">
        <v>33877</v>
      </c>
      <c r="C161">
        <v>62603</v>
      </c>
      <c r="D161">
        <v>60743</v>
      </c>
      <c r="E161">
        <v>58701</v>
      </c>
      <c r="F161">
        <v>58569</v>
      </c>
      <c r="G161">
        <v>7505</v>
      </c>
      <c r="H161">
        <v>17313</v>
      </c>
    </row>
    <row r="162" spans="1:8">
      <c r="A162">
        <v>44458</v>
      </c>
      <c r="B162">
        <v>41255</v>
      </c>
      <c r="C162">
        <v>64130</v>
      </c>
      <c r="D162">
        <v>62014</v>
      </c>
      <c r="E162">
        <v>57145</v>
      </c>
      <c r="F162">
        <v>57451</v>
      </c>
      <c r="G162">
        <v>5414</v>
      </c>
      <c r="H162">
        <v>14929</v>
      </c>
    </row>
    <row r="163" spans="1:8">
      <c r="A163">
        <v>47027</v>
      </c>
      <c r="B163">
        <v>43743</v>
      </c>
      <c r="C163">
        <v>64901</v>
      </c>
      <c r="D163">
        <v>63054</v>
      </c>
      <c r="E163">
        <v>56510</v>
      </c>
      <c r="F163">
        <v>56362</v>
      </c>
      <c r="G163">
        <v>3873</v>
      </c>
      <c r="H163">
        <v>12710</v>
      </c>
    </row>
    <row r="164" spans="1:8">
      <c r="A164">
        <v>45736</v>
      </c>
      <c r="B164">
        <v>42931</v>
      </c>
      <c r="C164">
        <v>64630</v>
      </c>
      <c r="D164">
        <v>63473</v>
      </c>
      <c r="E164">
        <v>56522</v>
      </c>
      <c r="F164">
        <v>56217</v>
      </c>
      <c r="G164">
        <v>1673</v>
      </c>
      <c r="H164">
        <v>11279</v>
      </c>
    </row>
    <row r="165" spans="1:8">
      <c r="A165">
        <v>37917</v>
      </c>
      <c r="B165">
        <v>36100</v>
      </c>
      <c r="C165">
        <v>63261</v>
      </c>
      <c r="D165">
        <v>62844</v>
      </c>
      <c r="E165">
        <v>57275</v>
      </c>
      <c r="F165">
        <v>56403</v>
      </c>
      <c r="G165">
        <v>5113</v>
      </c>
      <c r="H165">
        <v>13830</v>
      </c>
    </row>
    <row r="166" spans="1:8">
      <c r="A166">
        <v>27503</v>
      </c>
      <c r="B166">
        <v>28405</v>
      </c>
      <c r="C166">
        <v>60627</v>
      </c>
      <c r="D166">
        <v>61438</v>
      </c>
      <c r="E166">
        <v>58488</v>
      </c>
      <c r="F166">
        <v>57012</v>
      </c>
      <c r="G166">
        <v>11383</v>
      </c>
      <c r="H166">
        <v>21297</v>
      </c>
    </row>
    <row r="167" spans="1:8">
      <c r="A167">
        <v>20615</v>
      </c>
      <c r="B167">
        <v>21883</v>
      </c>
      <c r="C167">
        <v>57047</v>
      </c>
      <c r="D167">
        <v>59712</v>
      </c>
      <c r="E167">
        <v>59412</v>
      </c>
      <c r="F167">
        <v>58080</v>
      </c>
      <c r="G167">
        <v>22428</v>
      </c>
      <c r="H167">
        <v>29482</v>
      </c>
    </row>
    <row r="168" spans="1:8">
      <c r="A168">
        <v>15273</v>
      </c>
      <c r="B168">
        <v>17583</v>
      </c>
      <c r="C168">
        <v>54606</v>
      </c>
      <c r="D168">
        <v>57803</v>
      </c>
      <c r="E168">
        <v>60237</v>
      </c>
      <c r="F168">
        <v>59092</v>
      </c>
      <c r="G168">
        <v>26856</v>
      </c>
      <c r="H168">
        <v>32910</v>
      </c>
    </row>
    <row r="169" spans="1:8">
      <c r="A169">
        <v>15809</v>
      </c>
      <c r="B169">
        <v>15750</v>
      </c>
      <c r="C169">
        <v>52958</v>
      </c>
      <c r="D169">
        <v>57523</v>
      </c>
      <c r="E169">
        <v>60689</v>
      </c>
      <c r="F169">
        <v>60006</v>
      </c>
      <c r="G169">
        <v>28817</v>
      </c>
      <c r="H169">
        <v>33820</v>
      </c>
    </row>
    <row r="170" spans="1:8">
      <c r="A170">
        <v>14117</v>
      </c>
      <c r="B170">
        <v>14399</v>
      </c>
      <c r="C170">
        <v>54030</v>
      </c>
      <c r="D170">
        <v>57360</v>
      </c>
      <c r="E170">
        <v>60929</v>
      </c>
      <c r="F170">
        <v>60305</v>
      </c>
      <c r="G170">
        <v>20249</v>
      </c>
      <c r="H170">
        <v>29537</v>
      </c>
    </row>
    <row r="171" spans="1:8">
      <c r="A171">
        <v>20348</v>
      </c>
      <c r="B171">
        <v>17252</v>
      </c>
      <c r="C171">
        <v>56736</v>
      </c>
      <c r="D171">
        <v>58225</v>
      </c>
      <c r="E171">
        <v>60727</v>
      </c>
      <c r="F171">
        <v>60171</v>
      </c>
      <c r="G171">
        <v>12202</v>
      </c>
      <c r="H171">
        <v>23174</v>
      </c>
    </row>
    <row r="172" spans="1:8">
      <c r="A172">
        <v>27557</v>
      </c>
      <c r="B172">
        <v>24139</v>
      </c>
      <c r="C172">
        <v>59965</v>
      </c>
      <c r="D172">
        <v>59017</v>
      </c>
      <c r="E172">
        <v>59684</v>
      </c>
      <c r="F172">
        <v>59361</v>
      </c>
      <c r="G172">
        <v>7206</v>
      </c>
      <c r="H172">
        <v>18251</v>
      </c>
    </row>
    <row r="173" spans="1:8">
      <c r="A173">
        <v>36150</v>
      </c>
      <c r="B173">
        <v>33326</v>
      </c>
      <c r="C173">
        <v>62240</v>
      </c>
      <c r="D173">
        <v>60501</v>
      </c>
      <c r="E173">
        <v>58262</v>
      </c>
      <c r="F173">
        <v>58164</v>
      </c>
      <c r="G173">
        <v>5478</v>
      </c>
      <c r="H173">
        <v>15477</v>
      </c>
    </row>
    <row r="174" spans="1:8">
      <c r="A174">
        <v>43876</v>
      </c>
      <c r="B174">
        <v>40508</v>
      </c>
      <c r="C174">
        <v>63833</v>
      </c>
      <c r="D174">
        <v>61827</v>
      </c>
      <c r="E174">
        <v>56981</v>
      </c>
      <c r="F174">
        <v>56814</v>
      </c>
      <c r="G174">
        <v>5359</v>
      </c>
      <c r="H174">
        <v>14323</v>
      </c>
    </row>
    <row r="175" spans="1:8">
      <c r="A175">
        <v>47518</v>
      </c>
      <c r="B175">
        <v>43949</v>
      </c>
      <c r="C175">
        <v>64322</v>
      </c>
      <c r="D175">
        <v>62922</v>
      </c>
      <c r="E175">
        <v>56271</v>
      </c>
      <c r="F175">
        <v>56408</v>
      </c>
      <c r="G175">
        <v>3423</v>
      </c>
      <c r="H175">
        <v>11119</v>
      </c>
    </row>
    <row r="176" spans="1:8">
      <c r="A176">
        <v>45972</v>
      </c>
      <c r="B176">
        <v>42827</v>
      </c>
      <c r="C176">
        <v>64257</v>
      </c>
      <c r="D176">
        <v>63338</v>
      </c>
      <c r="E176">
        <v>56353</v>
      </c>
      <c r="F176">
        <v>56258</v>
      </c>
      <c r="G176">
        <v>3748</v>
      </c>
      <c r="H176">
        <v>13181</v>
      </c>
    </row>
    <row r="177" spans="1:8">
      <c r="A177">
        <v>39379</v>
      </c>
      <c r="B177">
        <v>36026</v>
      </c>
      <c r="C177">
        <v>62791</v>
      </c>
      <c r="D177">
        <v>62608</v>
      </c>
      <c r="E177">
        <v>56993</v>
      </c>
      <c r="F177">
        <v>56319</v>
      </c>
      <c r="G177">
        <v>4369</v>
      </c>
      <c r="H177">
        <v>12862</v>
      </c>
    </row>
    <row r="178" spans="1:8">
      <c r="A178">
        <v>28639</v>
      </c>
      <c r="B178">
        <v>27899</v>
      </c>
      <c r="C178">
        <v>60559</v>
      </c>
      <c r="D178">
        <v>61254</v>
      </c>
      <c r="E178">
        <v>58216</v>
      </c>
      <c r="F178">
        <v>57233</v>
      </c>
      <c r="G178">
        <v>12805</v>
      </c>
      <c r="H178">
        <v>20258</v>
      </c>
    </row>
    <row r="179" spans="1:8">
      <c r="A179">
        <v>18117</v>
      </c>
      <c r="B179">
        <v>20595</v>
      </c>
      <c r="C179">
        <v>57435</v>
      </c>
      <c r="D179">
        <v>59514</v>
      </c>
      <c r="E179">
        <v>59334</v>
      </c>
      <c r="F179">
        <v>58115</v>
      </c>
      <c r="G179">
        <v>21935</v>
      </c>
      <c r="H179">
        <v>29264</v>
      </c>
    </row>
    <row r="180" spans="1:8">
      <c r="A180">
        <v>16017</v>
      </c>
      <c r="B180">
        <v>14157</v>
      </c>
      <c r="C180">
        <v>53960</v>
      </c>
      <c r="D180">
        <v>57973</v>
      </c>
      <c r="E180">
        <v>60337</v>
      </c>
      <c r="F180">
        <v>59054</v>
      </c>
      <c r="G180">
        <v>29200</v>
      </c>
      <c r="H180">
        <v>34460</v>
      </c>
    </row>
    <row r="181" spans="1:8">
      <c r="A181">
        <v>15472</v>
      </c>
      <c r="B181">
        <v>12483</v>
      </c>
      <c r="C181">
        <v>53412</v>
      </c>
      <c r="D181">
        <v>57497</v>
      </c>
      <c r="E181">
        <v>60887</v>
      </c>
      <c r="F181">
        <v>59999</v>
      </c>
      <c r="G181">
        <v>27956</v>
      </c>
      <c r="H181">
        <v>33188</v>
      </c>
    </row>
    <row r="182" spans="1:8">
      <c r="A182">
        <v>15866</v>
      </c>
      <c r="B182">
        <v>15281</v>
      </c>
      <c r="C182">
        <v>54475</v>
      </c>
      <c r="D182">
        <v>57367</v>
      </c>
      <c r="E182">
        <v>61084</v>
      </c>
      <c r="F182">
        <v>60283</v>
      </c>
      <c r="G182">
        <v>21144</v>
      </c>
      <c r="H182">
        <v>30563</v>
      </c>
    </row>
    <row r="183" spans="1:8">
      <c r="A183">
        <v>19819</v>
      </c>
      <c r="B183">
        <v>16992</v>
      </c>
      <c r="C183">
        <v>56973</v>
      </c>
      <c r="D183">
        <v>57954</v>
      </c>
      <c r="E183">
        <v>60596</v>
      </c>
      <c r="F183">
        <v>60187</v>
      </c>
      <c r="G183">
        <v>14583</v>
      </c>
      <c r="H183">
        <v>24234</v>
      </c>
    </row>
    <row r="184" spans="1:8">
      <c r="A184">
        <v>27905</v>
      </c>
      <c r="B184">
        <v>24467</v>
      </c>
      <c r="C184">
        <v>60041</v>
      </c>
      <c r="D184">
        <v>58825</v>
      </c>
      <c r="E184">
        <v>59775</v>
      </c>
      <c r="F184">
        <v>59326</v>
      </c>
      <c r="G184">
        <v>7610</v>
      </c>
      <c r="H184">
        <v>19473</v>
      </c>
    </row>
    <row r="185" spans="1:8">
      <c r="A185">
        <v>36325</v>
      </c>
      <c r="B185">
        <v>33869</v>
      </c>
      <c r="C185">
        <v>62305</v>
      </c>
      <c r="D185">
        <v>60281</v>
      </c>
      <c r="E185">
        <v>58648</v>
      </c>
      <c r="F185">
        <v>57941</v>
      </c>
      <c r="G185">
        <v>7128</v>
      </c>
      <c r="H185">
        <v>17069</v>
      </c>
    </row>
    <row r="186" spans="1:8">
      <c r="A186">
        <v>44139</v>
      </c>
      <c r="B186">
        <v>41297</v>
      </c>
      <c r="C186">
        <v>63886</v>
      </c>
      <c r="D186">
        <v>61610</v>
      </c>
      <c r="E186">
        <v>56975</v>
      </c>
      <c r="F186">
        <v>57015</v>
      </c>
      <c r="G186">
        <v>5139</v>
      </c>
      <c r="H186">
        <v>14158</v>
      </c>
    </row>
    <row r="187" spans="1:8">
      <c r="A187">
        <v>47163</v>
      </c>
      <c r="B187">
        <v>43930</v>
      </c>
      <c r="C187">
        <v>64593</v>
      </c>
      <c r="D187">
        <v>62763</v>
      </c>
      <c r="E187">
        <v>56491</v>
      </c>
      <c r="F187">
        <v>55881</v>
      </c>
      <c r="G187">
        <v>3716</v>
      </c>
      <c r="H187">
        <v>12907</v>
      </c>
    </row>
    <row r="188" spans="1:8">
      <c r="A188">
        <v>45412</v>
      </c>
      <c r="B188">
        <v>42527</v>
      </c>
      <c r="C188">
        <v>64410</v>
      </c>
      <c r="D188">
        <v>63179</v>
      </c>
      <c r="E188">
        <v>56161</v>
      </c>
      <c r="F188">
        <v>55981</v>
      </c>
      <c r="G188">
        <v>1001</v>
      </c>
      <c r="H188">
        <v>9755</v>
      </c>
    </row>
    <row r="189" spans="1:8">
      <c r="A189">
        <v>39166</v>
      </c>
      <c r="B189">
        <v>34827</v>
      </c>
      <c r="C189">
        <v>63166</v>
      </c>
      <c r="D189">
        <v>62358</v>
      </c>
      <c r="E189">
        <v>57245</v>
      </c>
      <c r="F189">
        <v>56253</v>
      </c>
      <c r="G189">
        <v>3069</v>
      </c>
      <c r="H189">
        <v>13304</v>
      </c>
    </row>
    <row r="190" spans="1:8">
      <c r="A190">
        <v>27587</v>
      </c>
      <c r="B190">
        <v>27018</v>
      </c>
      <c r="C190">
        <v>60319</v>
      </c>
      <c r="D190">
        <v>61203</v>
      </c>
      <c r="E190">
        <v>57853</v>
      </c>
      <c r="F190">
        <v>56850</v>
      </c>
      <c r="G190">
        <v>12377</v>
      </c>
      <c r="H190">
        <v>21300</v>
      </c>
    </row>
    <row r="191" spans="1:8">
      <c r="A191">
        <v>19709</v>
      </c>
      <c r="B191">
        <v>19934</v>
      </c>
      <c r="C191">
        <v>57087</v>
      </c>
      <c r="D191">
        <v>59301</v>
      </c>
      <c r="E191">
        <v>59413</v>
      </c>
      <c r="F191">
        <v>57690</v>
      </c>
      <c r="G191">
        <v>21615</v>
      </c>
      <c r="H191">
        <v>29016</v>
      </c>
    </row>
    <row r="192" spans="1:8">
      <c r="A192">
        <v>17340</v>
      </c>
      <c r="B192">
        <v>15930</v>
      </c>
      <c r="C192">
        <v>54188</v>
      </c>
      <c r="D192">
        <v>57679</v>
      </c>
      <c r="E192">
        <v>59999</v>
      </c>
      <c r="F192">
        <v>58794</v>
      </c>
      <c r="G192">
        <v>27411</v>
      </c>
      <c r="H192">
        <v>34304</v>
      </c>
    </row>
    <row r="193" spans="1:8">
      <c r="A193">
        <v>15121</v>
      </c>
      <c r="B193">
        <v>15545</v>
      </c>
      <c r="C193">
        <v>53569</v>
      </c>
      <c r="D193">
        <v>56815</v>
      </c>
      <c r="E193">
        <v>60559</v>
      </c>
      <c r="F193">
        <v>59671</v>
      </c>
      <c r="G193">
        <v>28504</v>
      </c>
      <c r="H193">
        <v>34400</v>
      </c>
    </row>
    <row r="194" spans="1:8">
      <c r="A194">
        <v>15594</v>
      </c>
      <c r="B194">
        <v>16140</v>
      </c>
      <c r="C194">
        <v>54559</v>
      </c>
      <c r="D194">
        <v>57341</v>
      </c>
      <c r="E194">
        <v>60859</v>
      </c>
      <c r="F194">
        <v>60247</v>
      </c>
      <c r="G194">
        <v>22384</v>
      </c>
      <c r="H194">
        <v>30549</v>
      </c>
    </row>
    <row r="195" spans="1:8">
      <c r="A195">
        <v>19961</v>
      </c>
      <c r="B195">
        <v>18421</v>
      </c>
      <c r="C195">
        <v>56434</v>
      </c>
      <c r="D195">
        <v>57992</v>
      </c>
      <c r="E195">
        <v>60781</v>
      </c>
      <c r="F195">
        <v>59823</v>
      </c>
      <c r="G195">
        <v>12620</v>
      </c>
      <c r="H195">
        <v>23889</v>
      </c>
    </row>
    <row r="196" spans="1:8">
      <c r="A196">
        <v>27594</v>
      </c>
      <c r="B196">
        <v>24845</v>
      </c>
      <c r="C196">
        <v>59559</v>
      </c>
      <c r="D196">
        <v>58876</v>
      </c>
      <c r="E196">
        <v>59638</v>
      </c>
      <c r="F196">
        <v>59135</v>
      </c>
      <c r="G196">
        <v>6775</v>
      </c>
      <c r="H196">
        <v>18542</v>
      </c>
    </row>
    <row r="197" spans="1:8">
      <c r="A197">
        <v>35177</v>
      </c>
      <c r="B197">
        <v>32957</v>
      </c>
      <c r="C197">
        <v>62098</v>
      </c>
      <c r="D197">
        <v>60122</v>
      </c>
      <c r="E197">
        <v>58069</v>
      </c>
      <c r="F197">
        <v>57867</v>
      </c>
      <c r="G197">
        <v>3976</v>
      </c>
      <c r="H197">
        <v>15317</v>
      </c>
    </row>
    <row r="198" spans="1:8">
      <c r="A198">
        <v>43662</v>
      </c>
      <c r="B198">
        <v>40777</v>
      </c>
      <c r="C198">
        <v>63622</v>
      </c>
      <c r="D198">
        <v>61741</v>
      </c>
      <c r="E198">
        <v>56884</v>
      </c>
      <c r="F198">
        <v>56768</v>
      </c>
      <c r="G198">
        <v>5199</v>
      </c>
      <c r="H198">
        <v>15599</v>
      </c>
    </row>
    <row r="199" spans="1:8">
      <c r="A199">
        <v>46461</v>
      </c>
      <c r="B199">
        <v>43700</v>
      </c>
      <c r="C199">
        <v>64370</v>
      </c>
      <c r="D199">
        <v>62977</v>
      </c>
      <c r="E199">
        <v>56196</v>
      </c>
      <c r="F199">
        <v>56185</v>
      </c>
      <c r="G199">
        <v>2937</v>
      </c>
      <c r="H199">
        <v>13700</v>
      </c>
    </row>
    <row r="200" spans="1:8">
      <c r="A200">
        <v>45413</v>
      </c>
      <c r="B200">
        <v>42586</v>
      </c>
      <c r="C200">
        <v>64153</v>
      </c>
      <c r="D200">
        <v>63438</v>
      </c>
      <c r="E200">
        <v>56126</v>
      </c>
      <c r="F200">
        <v>55943</v>
      </c>
      <c r="G200">
        <v>2546</v>
      </c>
      <c r="H200">
        <v>10324</v>
      </c>
    </row>
    <row r="201" spans="1:8">
      <c r="A201">
        <v>39042</v>
      </c>
      <c r="B201">
        <v>37341</v>
      </c>
      <c r="C201">
        <v>62957</v>
      </c>
      <c r="D201">
        <v>62971</v>
      </c>
      <c r="E201">
        <v>56934</v>
      </c>
      <c r="F201">
        <v>56450</v>
      </c>
      <c r="G201">
        <v>4241</v>
      </c>
      <c r="H201">
        <v>12550</v>
      </c>
    </row>
    <row r="202" spans="1:8">
      <c r="A202">
        <v>26606</v>
      </c>
      <c r="B202">
        <v>27053</v>
      </c>
      <c r="C202">
        <v>60873</v>
      </c>
      <c r="D202">
        <v>61387</v>
      </c>
      <c r="E202">
        <v>57987</v>
      </c>
      <c r="F202">
        <v>57055</v>
      </c>
      <c r="G202">
        <v>10696</v>
      </c>
      <c r="H202">
        <v>18424</v>
      </c>
    </row>
    <row r="203" spans="1:8">
      <c r="A203">
        <v>18295</v>
      </c>
      <c r="B203">
        <v>20546</v>
      </c>
      <c r="C203">
        <v>57258</v>
      </c>
      <c r="D203">
        <v>59564</v>
      </c>
      <c r="E203">
        <v>59260</v>
      </c>
      <c r="F203">
        <v>58154</v>
      </c>
      <c r="G203">
        <v>21679</v>
      </c>
      <c r="H203">
        <v>29291</v>
      </c>
    </row>
    <row r="204" spans="1:8">
      <c r="A204">
        <v>14718</v>
      </c>
      <c r="B204">
        <v>16640</v>
      </c>
      <c r="C204">
        <v>54969</v>
      </c>
      <c r="D204">
        <v>58133</v>
      </c>
      <c r="E204">
        <v>60569</v>
      </c>
      <c r="F204">
        <v>59266</v>
      </c>
      <c r="G204">
        <v>29482</v>
      </c>
      <c r="H204">
        <v>34631</v>
      </c>
    </row>
    <row r="205" spans="1:8">
      <c r="A205">
        <v>14953</v>
      </c>
      <c r="B205">
        <v>19357</v>
      </c>
      <c r="C205">
        <v>53131</v>
      </c>
      <c r="D205">
        <v>57150</v>
      </c>
      <c r="E205">
        <v>61070</v>
      </c>
      <c r="F205">
        <v>60339</v>
      </c>
      <c r="G205">
        <v>29168</v>
      </c>
      <c r="H205">
        <v>34695</v>
      </c>
    </row>
    <row r="206" spans="1:8">
      <c r="A206">
        <v>12442</v>
      </c>
      <c r="B206">
        <v>15890</v>
      </c>
      <c r="C206">
        <v>54826</v>
      </c>
      <c r="D206">
        <v>57778</v>
      </c>
      <c r="E206">
        <v>61354</v>
      </c>
      <c r="F206">
        <v>60745</v>
      </c>
      <c r="G206">
        <v>20710</v>
      </c>
      <c r="H206">
        <v>29882</v>
      </c>
    </row>
    <row r="207" spans="1:8">
      <c r="A207">
        <v>16847</v>
      </c>
      <c r="B207">
        <v>17294</v>
      </c>
      <c r="C207">
        <v>57472</v>
      </c>
      <c r="D207">
        <v>58500</v>
      </c>
      <c r="E207">
        <v>60722</v>
      </c>
      <c r="F207">
        <v>60751</v>
      </c>
      <c r="G207">
        <v>12506</v>
      </c>
      <c r="H207">
        <v>23670</v>
      </c>
    </row>
    <row r="208" spans="1:8">
      <c r="A208">
        <v>26098</v>
      </c>
      <c r="B208">
        <v>24685</v>
      </c>
      <c r="C208">
        <v>60153</v>
      </c>
      <c r="D208">
        <v>59481</v>
      </c>
      <c r="E208">
        <v>59980</v>
      </c>
      <c r="F208">
        <v>59757</v>
      </c>
      <c r="G208">
        <v>8168</v>
      </c>
      <c r="H208">
        <v>20794</v>
      </c>
    </row>
    <row r="209" spans="1:8">
      <c r="A209">
        <v>37014</v>
      </c>
      <c r="B209">
        <v>34368</v>
      </c>
      <c r="C209">
        <v>62485</v>
      </c>
      <c r="D209">
        <v>60610</v>
      </c>
      <c r="E209">
        <v>58335</v>
      </c>
      <c r="F209">
        <v>58310</v>
      </c>
      <c r="G209">
        <v>8470</v>
      </c>
      <c r="H209">
        <v>18005</v>
      </c>
    </row>
    <row r="210" spans="1:8">
      <c r="A210">
        <v>44650</v>
      </c>
      <c r="B210">
        <v>41362</v>
      </c>
      <c r="C210">
        <v>64338</v>
      </c>
      <c r="D210">
        <v>62057</v>
      </c>
      <c r="E210">
        <v>56990</v>
      </c>
      <c r="F210">
        <v>57275</v>
      </c>
      <c r="G210">
        <v>5248</v>
      </c>
      <c r="H210">
        <v>16013</v>
      </c>
    </row>
    <row r="211" spans="1:8">
      <c r="A211">
        <v>47137</v>
      </c>
      <c r="B211">
        <v>44008</v>
      </c>
      <c r="C211">
        <v>64967</v>
      </c>
      <c r="D211">
        <v>63174</v>
      </c>
      <c r="E211">
        <v>56179</v>
      </c>
      <c r="F211">
        <v>56596</v>
      </c>
      <c r="G211">
        <v>5070</v>
      </c>
      <c r="H211">
        <v>13014</v>
      </c>
    </row>
    <row r="212" spans="1:8">
      <c r="A212">
        <v>45417</v>
      </c>
      <c r="B212">
        <v>43080</v>
      </c>
      <c r="C212">
        <v>64811</v>
      </c>
      <c r="D212">
        <v>63531</v>
      </c>
      <c r="E212">
        <v>56489</v>
      </c>
      <c r="F212">
        <v>56193</v>
      </c>
      <c r="G212">
        <v>5224</v>
      </c>
      <c r="H212">
        <v>12546</v>
      </c>
    </row>
    <row r="213" spans="1:8">
      <c r="A213">
        <v>38541</v>
      </c>
      <c r="B213">
        <v>36102</v>
      </c>
      <c r="C213">
        <v>63377</v>
      </c>
      <c r="D213">
        <v>63258</v>
      </c>
      <c r="E213">
        <v>56926</v>
      </c>
      <c r="F213">
        <v>56650</v>
      </c>
      <c r="G213">
        <v>4039</v>
      </c>
      <c r="H213">
        <v>13702</v>
      </c>
    </row>
    <row r="214" spans="1:8">
      <c r="A214">
        <v>27731</v>
      </c>
      <c r="B214">
        <v>28758</v>
      </c>
      <c r="C214">
        <v>60808</v>
      </c>
      <c r="D214">
        <v>61726</v>
      </c>
      <c r="E214">
        <v>58326</v>
      </c>
      <c r="F214">
        <v>57181</v>
      </c>
      <c r="G214">
        <v>10914</v>
      </c>
      <c r="H214">
        <v>20149</v>
      </c>
    </row>
    <row r="215" spans="1:8">
      <c r="A215">
        <v>21555</v>
      </c>
      <c r="B215">
        <v>20715</v>
      </c>
      <c r="C215">
        <v>57912</v>
      </c>
      <c r="D215">
        <v>59987</v>
      </c>
      <c r="E215">
        <v>59460</v>
      </c>
      <c r="F215">
        <v>58206</v>
      </c>
      <c r="G215">
        <v>20118</v>
      </c>
      <c r="H215">
        <v>29519</v>
      </c>
    </row>
    <row r="216" spans="1:8">
      <c r="A216">
        <v>15793</v>
      </c>
      <c r="B216">
        <v>16064</v>
      </c>
      <c r="C216">
        <v>55122</v>
      </c>
      <c r="D216">
        <v>58488</v>
      </c>
      <c r="E216">
        <v>60562</v>
      </c>
      <c r="F216">
        <v>59226</v>
      </c>
      <c r="G216">
        <v>26841</v>
      </c>
      <c r="H216">
        <v>33402</v>
      </c>
    </row>
    <row r="217" spans="1:8">
      <c r="A217">
        <v>13528</v>
      </c>
      <c r="B217">
        <v>15742</v>
      </c>
      <c r="C217">
        <v>53805</v>
      </c>
      <c r="D217">
        <v>57499</v>
      </c>
      <c r="E217">
        <v>61257</v>
      </c>
      <c r="F217">
        <v>60090</v>
      </c>
      <c r="G217">
        <v>26429</v>
      </c>
      <c r="H217">
        <v>33992</v>
      </c>
    </row>
    <row r="218" spans="1:8">
      <c r="A218">
        <v>12282</v>
      </c>
      <c r="B218">
        <v>16869</v>
      </c>
      <c r="C218">
        <v>54799</v>
      </c>
      <c r="D218">
        <v>57464</v>
      </c>
      <c r="E218">
        <v>61346</v>
      </c>
      <c r="F218">
        <v>60674</v>
      </c>
      <c r="G218">
        <v>21965</v>
      </c>
      <c r="H218">
        <v>30087</v>
      </c>
    </row>
    <row r="219" spans="1:8">
      <c r="A219">
        <v>18879</v>
      </c>
      <c r="B219">
        <v>17118</v>
      </c>
      <c r="C219">
        <v>57060</v>
      </c>
      <c r="D219">
        <v>58339</v>
      </c>
      <c r="E219">
        <v>61229</v>
      </c>
      <c r="F219">
        <v>60206</v>
      </c>
      <c r="G219">
        <v>13700</v>
      </c>
      <c r="H219">
        <v>24818</v>
      </c>
    </row>
    <row r="220" spans="1:8">
      <c r="A220">
        <v>26211</v>
      </c>
      <c r="B220">
        <v>24611</v>
      </c>
      <c r="C220">
        <v>60391</v>
      </c>
      <c r="D220">
        <v>59380</v>
      </c>
      <c r="E220">
        <v>59990</v>
      </c>
      <c r="F220">
        <v>59424</v>
      </c>
      <c r="G220">
        <v>9965</v>
      </c>
      <c r="H220">
        <v>21036</v>
      </c>
    </row>
    <row r="221" spans="1:8">
      <c r="A221">
        <v>35716</v>
      </c>
      <c r="B221">
        <v>33755</v>
      </c>
      <c r="C221">
        <v>62847</v>
      </c>
      <c r="D221">
        <v>60506</v>
      </c>
      <c r="E221">
        <v>58534</v>
      </c>
      <c r="F221">
        <v>58199</v>
      </c>
      <c r="G221">
        <v>7640</v>
      </c>
      <c r="H221">
        <v>18237</v>
      </c>
    </row>
    <row r="222" spans="1:8">
      <c r="A222">
        <v>43356</v>
      </c>
      <c r="B222">
        <v>40258</v>
      </c>
      <c r="C222">
        <v>64276</v>
      </c>
      <c r="D222">
        <v>61833</v>
      </c>
      <c r="E222">
        <v>56894</v>
      </c>
      <c r="F222">
        <v>57028</v>
      </c>
      <c r="G222">
        <v>6000</v>
      </c>
      <c r="H222">
        <v>15882</v>
      </c>
    </row>
    <row r="223" spans="1:8">
      <c r="A223">
        <v>46478</v>
      </c>
      <c r="B223">
        <v>43731</v>
      </c>
      <c r="C223">
        <v>64858</v>
      </c>
      <c r="D223">
        <v>63017</v>
      </c>
      <c r="E223">
        <v>56070</v>
      </c>
      <c r="F223">
        <v>56610</v>
      </c>
      <c r="G223">
        <v>5602</v>
      </c>
      <c r="H223">
        <v>11676</v>
      </c>
    </row>
    <row r="224" spans="1:8">
      <c r="A224">
        <v>44955</v>
      </c>
      <c r="B224">
        <v>42495</v>
      </c>
      <c r="C224">
        <v>64578</v>
      </c>
      <c r="D224">
        <v>63463</v>
      </c>
      <c r="E224">
        <v>56490</v>
      </c>
      <c r="F224">
        <v>56044</v>
      </c>
      <c r="G224">
        <v>2079</v>
      </c>
      <c r="H224">
        <v>11308</v>
      </c>
    </row>
    <row r="225" spans="1:8">
      <c r="A225">
        <v>38521</v>
      </c>
      <c r="B225">
        <v>36085</v>
      </c>
      <c r="C225">
        <v>63220</v>
      </c>
      <c r="D225">
        <v>63015</v>
      </c>
      <c r="E225">
        <v>56966</v>
      </c>
      <c r="F225">
        <v>56445</v>
      </c>
      <c r="G225">
        <v>4707</v>
      </c>
      <c r="H225">
        <v>14406</v>
      </c>
    </row>
    <row r="226" spans="1:8">
      <c r="A226">
        <v>29718</v>
      </c>
      <c r="B226">
        <v>26573</v>
      </c>
      <c r="C226">
        <v>60790</v>
      </c>
      <c r="D226">
        <v>61582</v>
      </c>
      <c r="E226">
        <v>57964</v>
      </c>
      <c r="F226">
        <v>57264</v>
      </c>
      <c r="G226">
        <v>11702</v>
      </c>
      <c r="H226">
        <v>22014</v>
      </c>
    </row>
    <row r="227" spans="1:8">
      <c r="A227">
        <v>22437</v>
      </c>
      <c r="B227">
        <v>20494</v>
      </c>
      <c r="C227">
        <v>57049</v>
      </c>
      <c r="D227">
        <v>59995</v>
      </c>
      <c r="E227">
        <v>59464</v>
      </c>
      <c r="F227">
        <v>58102</v>
      </c>
      <c r="G227">
        <v>21278</v>
      </c>
      <c r="H227">
        <v>29397</v>
      </c>
    </row>
    <row r="228" spans="1:8">
      <c r="A228">
        <v>13171</v>
      </c>
      <c r="B228">
        <v>18988</v>
      </c>
      <c r="C228">
        <v>55835</v>
      </c>
      <c r="D228">
        <v>58274</v>
      </c>
      <c r="E228">
        <v>60382</v>
      </c>
      <c r="F228">
        <v>59401</v>
      </c>
      <c r="G228">
        <v>27516</v>
      </c>
      <c r="H228">
        <v>33830</v>
      </c>
    </row>
    <row r="229" spans="1:8">
      <c r="A229">
        <v>10410</v>
      </c>
      <c r="B229">
        <v>17177</v>
      </c>
      <c r="C229">
        <v>54492</v>
      </c>
      <c r="D229">
        <v>57310</v>
      </c>
      <c r="E229">
        <v>61244</v>
      </c>
      <c r="F229">
        <v>60239</v>
      </c>
      <c r="G229">
        <v>29539</v>
      </c>
      <c r="H229">
        <v>34870</v>
      </c>
    </row>
    <row r="230" spans="1:8">
      <c r="A230">
        <v>10686</v>
      </c>
      <c r="B230">
        <v>11605</v>
      </c>
      <c r="C230">
        <v>55699</v>
      </c>
      <c r="D230">
        <v>57312</v>
      </c>
      <c r="E230">
        <v>61423</v>
      </c>
      <c r="F230">
        <v>60721</v>
      </c>
      <c r="G230">
        <v>20246</v>
      </c>
      <c r="H230">
        <v>29508</v>
      </c>
    </row>
    <row r="231" spans="1:8">
      <c r="A231">
        <v>17859</v>
      </c>
      <c r="B231">
        <v>18585</v>
      </c>
      <c r="C231">
        <v>57313</v>
      </c>
      <c r="D231">
        <v>58380</v>
      </c>
      <c r="E231">
        <v>61091</v>
      </c>
      <c r="F231">
        <v>60328</v>
      </c>
      <c r="G231">
        <v>12740</v>
      </c>
      <c r="H231">
        <v>24063</v>
      </c>
    </row>
    <row r="232" spans="1:8">
      <c r="A232">
        <v>24102</v>
      </c>
      <c r="B232">
        <v>24999</v>
      </c>
      <c r="C232">
        <v>60226</v>
      </c>
      <c r="D232">
        <v>59395</v>
      </c>
      <c r="E232">
        <v>60121</v>
      </c>
      <c r="F232">
        <v>59544</v>
      </c>
      <c r="G232">
        <v>8673</v>
      </c>
      <c r="H232">
        <v>19404</v>
      </c>
    </row>
    <row r="233" spans="1:8">
      <c r="A233">
        <v>36065</v>
      </c>
      <c r="B233">
        <v>34015</v>
      </c>
      <c r="C233">
        <v>62308</v>
      </c>
      <c r="D233">
        <v>60724</v>
      </c>
      <c r="E233">
        <v>58415</v>
      </c>
      <c r="F233">
        <v>58508</v>
      </c>
      <c r="G233">
        <v>6049</v>
      </c>
      <c r="H233">
        <v>16215</v>
      </c>
    </row>
    <row r="234" spans="1:8">
      <c r="A234">
        <v>44041</v>
      </c>
      <c r="B234">
        <v>40964</v>
      </c>
      <c r="C234">
        <v>64423</v>
      </c>
      <c r="D234">
        <v>62094</v>
      </c>
      <c r="E234">
        <v>57429</v>
      </c>
      <c r="F234">
        <v>57149</v>
      </c>
      <c r="G234">
        <v>3107</v>
      </c>
      <c r="H234">
        <v>12867</v>
      </c>
    </row>
    <row r="235" spans="1:8">
      <c r="A235">
        <v>47099</v>
      </c>
      <c r="B235">
        <v>44434</v>
      </c>
      <c r="C235">
        <v>64818</v>
      </c>
      <c r="D235">
        <v>63201</v>
      </c>
      <c r="E235">
        <v>56320</v>
      </c>
      <c r="F235">
        <v>56650</v>
      </c>
      <c r="G235">
        <v>451</v>
      </c>
      <c r="H235">
        <v>9519</v>
      </c>
    </row>
    <row r="236" spans="1:8">
      <c r="A236">
        <v>45616</v>
      </c>
      <c r="B236">
        <v>43066</v>
      </c>
      <c r="C236">
        <v>64763</v>
      </c>
      <c r="D236">
        <v>63727</v>
      </c>
      <c r="E236">
        <v>56479</v>
      </c>
      <c r="F236">
        <v>56692</v>
      </c>
      <c r="G236">
        <v>2757</v>
      </c>
      <c r="H236">
        <v>10378</v>
      </c>
    </row>
    <row r="237" spans="1:8">
      <c r="A237">
        <v>39257</v>
      </c>
      <c r="B237">
        <v>36292</v>
      </c>
      <c r="C237">
        <v>63296</v>
      </c>
      <c r="D237">
        <v>63335</v>
      </c>
      <c r="E237">
        <v>57377</v>
      </c>
      <c r="F237">
        <v>56609</v>
      </c>
      <c r="G237">
        <v>3746</v>
      </c>
      <c r="H237">
        <v>13857</v>
      </c>
    </row>
    <row r="238" spans="1:8">
      <c r="A238">
        <v>28139</v>
      </c>
      <c r="B238">
        <v>27708</v>
      </c>
      <c r="C238">
        <v>61229</v>
      </c>
      <c r="D238">
        <v>62109</v>
      </c>
      <c r="E238">
        <v>58541</v>
      </c>
      <c r="F238">
        <v>57488</v>
      </c>
      <c r="G238">
        <v>11269</v>
      </c>
      <c r="H238">
        <v>18692</v>
      </c>
    </row>
    <row r="239" spans="1:8">
      <c r="A239">
        <v>19906</v>
      </c>
      <c r="B239">
        <v>21791</v>
      </c>
      <c r="C239">
        <v>57703</v>
      </c>
      <c r="D239">
        <v>59949</v>
      </c>
      <c r="E239">
        <v>59869</v>
      </c>
      <c r="F239">
        <v>58278</v>
      </c>
      <c r="G239">
        <v>21244</v>
      </c>
      <c r="H239">
        <v>27566</v>
      </c>
    </row>
    <row r="240" spans="1:8">
      <c r="A240">
        <v>17026</v>
      </c>
      <c r="B240">
        <v>16936</v>
      </c>
      <c r="C240">
        <v>55083</v>
      </c>
      <c r="D240">
        <v>58618</v>
      </c>
      <c r="E240">
        <v>60771</v>
      </c>
      <c r="F240">
        <v>59494</v>
      </c>
      <c r="G240">
        <v>27466</v>
      </c>
      <c r="H240">
        <v>33810</v>
      </c>
    </row>
    <row r="241" spans="1:8">
      <c r="A241">
        <v>14392</v>
      </c>
      <c r="B241">
        <v>17387</v>
      </c>
      <c r="C241">
        <v>53758</v>
      </c>
      <c r="D241">
        <v>58034</v>
      </c>
      <c r="E241">
        <v>61279</v>
      </c>
      <c r="F241">
        <v>60646</v>
      </c>
      <c r="G241">
        <v>28014</v>
      </c>
      <c r="H241">
        <v>34117</v>
      </c>
    </row>
    <row r="242" spans="1:8">
      <c r="A242">
        <v>15373</v>
      </c>
      <c r="B242">
        <v>18028</v>
      </c>
      <c r="C242">
        <v>54486</v>
      </c>
      <c r="D242">
        <v>57969</v>
      </c>
      <c r="E242">
        <v>61426</v>
      </c>
      <c r="F242">
        <v>61076</v>
      </c>
      <c r="G242">
        <v>21307</v>
      </c>
      <c r="H242">
        <v>30487</v>
      </c>
    </row>
    <row r="243" spans="1:8">
      <c r="A243">
        <v>18721</v>
      </c>
      <c r="B243">
        <v>19622</v>
      </c>
      <c r="C243">
        <v>57248</v>
      </c>
      <c r="D243">
        <v>58578</v>
      </c>
      <c r="E243">
        <v>61082</v>
      </c>
      <c r="F243">
        <v>60888</v>
      </c>
      <c r="G243">
        <v>14298</v>
      </c>
      <c r="H243">
        <v>24341</v>
      </c>
    </row>
    <row r="244" spans="1:8">
      <c r="A244">
        <v>26824</v>
      </c>
      <c r="B244">
        <v>25042</v>
      </c>
      <c r="C244">
        <v>60384</v>
      </c>
      <c r="D244">
        <v>59704</v>
      </c>
      <c r="E244">
        <v>60053</v>
      </c>
      <c r="F244">
        <v>59835</v>
      </c>
      <c r="G244">
        <v>10585</v>
      </c>
      <c r="H244">
        <v>20582</v>
      </c>
    </row>
    <row r="245" spans="1:8">
      <c r="A245">
        <v>36333</v>
      </c>
      <c r="B245">
        <v>35319</v>
      </c>
      <c r="C245">
        <v>62962</v>
      </c>
      <c r="D245">
        <v>60898</v>
      </c>
      <c r="E245">
        <v>58812</v>
      </c>
      <c r="F245">
        <v>58538</v>
      </c>
      <c r="G245">
        <v>7250</v>
      </c>
      <c r="H245">
        <v>17153</v>
      </c>
    </row>
    <row r="246" spans="1:8">
      <c r="A246">
        <v>44297</v>
      </c>
      <c r="B246">
        <v>41474</v>
      </c>
      <c r="C246">
        <v>64575</v>
      </c>
      <c r="D246">
        <v>62373</v>
      </c>
      <c r="E246">
        <v>57007</v>
      </c>
      <c r="F246">
        <v>57310</v>
      </c>
      <c r="G246">
        <v>6348</v>
      </c>
      <c r="H246">
        <v>15469</v>
      </c>
    </row>
    <row r="247" spans="1:8">
      <c r="A247">
        <v>47089</v>
      </c>
      <c r="B247">
        <v>44031</v>
      </c>
      <c r="C247">
        <v>65090</v>
      </c>
      <c r="D247">
        <v>63532</v>
      </c>
      <c r="E247">
        <v>56223</v>
      </c>
      <c r="F247">
        <v>56544</v>
      </c>
      <c r="G247">
        <v>6634</v>
      </c>
      <c r="H247">
        <v>14193</v>
      </c>
    </row>
    <row r="248" spans="1:8">
      <c r="A248">
        <v>45469</v>
      </c>
      <c r="B248">
        <v>42783</v>
      </c>
      <c r="C248">
        <v>64699</v>
      </c>
      <c r="D248">
        <v>63746</v>
      </c>
      <c r="E248">
        <v>56545</v>
      </c>
      <c r="F248">
        <v>56361</v>
      </c>
      <c r="G248">
        <v>4857</v>
      </c>
      <c r="H248">
        <v>13949</v>
      </c>
    </row>
    <row r="249" spans="1:8">
      <c r="A249">
        <v>38866</v>
      </c>
      <c r="B249">
        <v>35141</v>
      </c>
      <c r="C249">
        <v>63216</v>
      </c>
      <c r="D249">
        <v>63257</v>
      </c>
      <c r="E249">
        <v>57401</v>
      </c>
      <c r="F249">
        <v>56489</v>
      </c>
      <c r="G249">
        <v>6588</v>
      </c>
      <c r="H249">
        <v>15568</v>
      </c>
    </row>
    <row r="250" spans="1:8">
      <c r="A250">
        <v>28988</v>
      </c>
      <c r="B250">
        <v>29529</v>
      </c>
      <c r="C250">
        <v>60920</v>
      </c>
      <c r="D250">
        <v>61571</v>
      </c>
      <c r="E250">
        <v>58291</v>
      </c>
      <c r="F250">
        <v>57260</v>
      </c>
      <c r="G250">
        <v>10922</v>
      </c>
      <c r="H250">
        <v>21566</v>
      </c>
    </row>
    <row r="251" spans="1:8">
      <c r="A251">
        <v>18804</v>
      </c>
      <c r="B251">
        <v>21528</v>
      </c>
      <c r="C251">
        <v>58382</v>
      </c>
      <c r="D251">
        <v>59721</v>
      </c>
      <c r="E251">
        <v>59521</v>
      </c>
      <c r="F251">
        <v>58208</v>
      </c>
      <c r="G251">
        <v>21978</v>
      </c>
      <c r="H251">
        <v>29244</v>
      </c>
    </row>
    <row r="252" spans="1:8">
      <c r="A252">
        <v>16859</v>
      </c>
      <c r="B252">
        <v>16008</v>
      </c>
      <c r="C252">
        <v>54920</v>
      </c>
      <c r="D252">
        <v>58278</v>
      </c>
      <c r="E252">
        <v>60537</v>
      </c>
      <c r="F252">
        <v>59337</v>
      </c>
      <c r="G252">
        <v>27381</v>
      </c>
      <c r="H252">
        <v>33424</v>
      </c>
    </row>
    <row r="253" spans="1:8">
      <c r="A253">
        <v>15253</v>
      </c>
      <c r="B253">
        <v>18027</v>
      </c>
      <c r="C253">
        <v>53540</v>
      </c>
      <c r="D253">
        <v>57588</v>
      </c>
      <c r="E253">
        <v>61190</v>
      </c>
      <c r="F253">
        <v>60300</v>
      </c>
      <c r="G253">
        <v>27186</v>
      </c>
      <c r="H253">
        <v>34037</v>
      </c>
    </row>
    <row r="254" spans="1:8">
      <c r="A254">
        <v>16463</v>
      </c>
      <c r="B254">
        <v>17142</v>
      </c>
      <c r="C254">
        <v>54826</v>
      </c>
      <c r="D254">
        <v>57892</v>
      </c>
      <c r="E254">
        <v>61151</v>
      </c>
      <c r="F254">
        <v>60732</v>
      </c>
      <c r="G254">
        <v>21596</v>
      </c>
      <c r="H254">
        <v>29861</v>
      </c>
    </row>
    <row r="255" spans="1:8">
      <c r="A255">
        <v>19116</v>
      </c>
      <c r="B255">
        <v>20584</v>
      </c>
      <c r="C255">
        <v>57709</v>
      </c>
      <c r="D255">
        <v>58500</v>
      </c>
      <c r="E255">
        <v>60916</v>
      </c>
      <c r="F255">
        <v>60473</v>
      </c>
      <c r="G255">
        <v>14544</v>
      </c>
      <c r="H255">
        <v>24700</v>
      </c>
    </row>
    <row r="256" spans="1:8">
      <c r="A256">
        <v>27892</v>
      </c>
      <c r="B256">
        <v>25908</v>
      </c>
      <c r="C256">
        <v>60483</v>
      </c>
      <c r="D256">
        <v>59699</v>
      </c>
      <c r="E256">
        <v>60252</v>
      </c>
      <c r="F256">
        <v>59507</v>
      </c>
      <c r="G256">
        <v>8798</v>
      </c>
      <c r="H256">
        <v>20004</v>
      </c>
    </row>
    <row r="257" spans="1:8">
      <c r="A257">
        <v>36683</v>
      </c>
      <c r="B257">
        <v>34710</v>
      </c>
      <c r="C257">
        <v>62570</v>
      </c>
      <c r="D257">
        <v>60701</v>
      </c>
      <c r="E257">
        <v>58441</v>
      </c>
      <c r="F257">
        <v>58361</v>
      </c>
      <c r="G257">
        <v>7083</v>
      </c>
      <c r="H257">
        <v>17379</v>
      </c>
    </row>
    <row r="258" spans="1:8">
      <c r="A258">
        <v>44664</v>
      </c>
      <c r="B258">
        <v>41612</v>
      </c>
      <c r="C258">
        <v>64405</v>
      </c>
      <c r="D258">
        <v>62354</v>
      </c>
      <c r="E258">
        <v>56795</v>
      </c>
      <c r="F258">
        <v>57061</v>
      </c>
      <c r="G258">
        <v>6552</v>
      </c>
      <c r="H258">
        <v>15248</v>
      </c>
    </row>
    <row r="259" spans="1:8">
      <c r="A259">
        <v>47202</v>
      </c>
      <c r="B259">
        <v>44041</v>
      </c>
      <c r="C259">
        <v>64890</v>
      </c>
      <c r="D259">
        <v>63109</v>
      </c>
      <c r="E259">
        <v>56218</v>
      </c>
      <c r="F259">
        <v>56152</v>
      </c>
      <c r="G259">
        <v>6824</v>
      </c>
      <c r="H259">
        <v>13136</v>
      </c>
    </row>
    <row r="260" spans="1:8">
      <c r="A260">
        <v>46372</v>
      </c>
      <c r="B260">
        <v>43382</v>
      </c>
      <c r="C260">
        <v>64779</v>
      </c>
      <c r="D260">
        <v>63446</v>
      </c>
      <c r="E260">
        <v>56146</v>
      </c>
      <c r="F260">
        <v>56381</v>
      </c>
      <c r="G260">
        <v>7626</v>
      </c>
      <c r="H260">
        <v>13230</v>
      </c>
    </row>
    <row r="261" spans="1:8">
      <c r="A261">
        <v>38951</v>
      </c>
      <c r="B261">
        <v>36894</v>
      </c>
      <c r="C261">
        <v>63264</v>
      </c>
      <c r="D261">
        <v>63127</v>
      </c>
      <c r="E261">
        <v>57338</v>
      </c>
      <c r="F261">
        <v>56507</v>
      </c>
      <c r="G261">
        <v>5664</v>
      </c>
      <c r="H261">
        <v>14224</v>
      </c>
    </row>
    <row r="262" spans="1:8">
      <c r="A262">
        <v>30069</v>
      </c>
      <c r="B262">
        <v>29043</v>
      </c>
      <c r="C262">
        <v>60660</v>
      </c>
      <c r="D262">
        <v>61610</v>
      </c>
      <c r="E262">
        <v>58216</v>
      </c>
      <c r="F262">
        <v>57141</v>
      </c>
      <c r="G262">
        <v>11448</v>
      </c>
      <c r="H262">
        <v>19927</v>
      </c>
    </row>
    <row r="263" spans="1:8">
      <c r="A263">
        <v>21933</v>
      </c>
      <c r="B263">
        <v>22584</v>
      </c>
      <c r="C263">
        <v>57002</v>
      </c>
      <c r="D263">
        <v>60097</v>
      </c>
      <c r="E263">
        <v>59212</v>
      </c>
      <c r="F263">
        <v>58183</v>
      </c>
      <c r="G263">
        <v>20734</v>
      </c>
      <c r="H263">
        <v>27648</v>
      </c>
    </row>
    <row r="264" spans="1:8">
      <c r="A264">
        <v>16594</v>
      </c>
      <c r="B264">
        <v>19231</v>
      </c>
      <c r="C264">
        <v>55126</v>
      </c>
      <c r="D264">
        <v>58500</v>
      </c>
      <c r="E264">
        <v>60333</v>
      </c>
      <c r="F264">
        <v>59239</v>
      </c>
      <c r="G264">
        <v>27685</v>
      </c>
      <c r="H264">
        <v>33740</v>
      </c>
    </row>
    <row r="265" spans="1:8">
      <c r="A265">
        <v>12613</v>
      </c>
      <c r="B265">
        <v>15227</v>
      </c>
      <c r="C265">
        <v>54112</v>
      </c>
      <c r="D265">
        <v>57447</v>
      </c>
      <c r="E265">
        <v>61096</v>
      </c>
      <c r="F265">
        <v>60215</v>
      </c>
      <c r="G265">
        <v>27475</v>
      </c>
      <c r="H265">
        <v>34122</v>
      </c>
    </row>
    <row r="266" spans="1:8">
      <c r="A266">
        <v>15857</v>
      </c>
      <c r="B266">
        <v>15593</v>
      </c>
      <c r="C266">
        <v>54312</v>
      </c>
      <c r="D266">
        <v>57787</v>
      </c>
      <c r="E266">
        <v>61112</v>
      </c>
      <c r="F266">
        <v>60623</v>
      </c>
      <c r="G266">
        <v>20940</v>
      </c>
      <c r="H266">
        <v>29505</v>
      </c>
    </row>
    <row r="267" spans="1:8">
      <c r="A267">
        <v>18583</v>
      </c>
      <c r="B267">
        <v>17654</v>
      </c>
      <c r="C267">
        <v>57029</v>
      </c>
      <c r="D267">
        <v>58478</v>
      </c>
      <c r="E267">
        <v>60770</v>
      </c>
      <c r="F267">
        <v>60404</v>
      </c>
      <c r="G267">
        <v>11347</v>
      </c>
      <c r="H267">
        <v>22239</v>
      </c>
    </row>
    <row r="268" spans="1:8">
      <c r="A268">
        <v>27211</v>
      </c>
      <c r="B268">
        <v>23068</v>
      </c>
      <c r="C268">
        <v>60100</v>
      </c>
      <c r="D268">
        <v>59386</v>
      </c>
      <c r="E268">
        <v>59715</v>
      </c>
      <c r="F268">
        <v>59373</v>
      </c>
      <c r="G268">
        <v>7658</v>
      </c>
      <c r="H268">
        <v>17670</v>
      </c>
    </row>
    <row r="269" spans="1:8">
      <c r="A269">
        <v>35855</v>
      </c>
      <c r="B269">
        <v>33493</v>
      </c>
      <c r="C269">
        <v>62669</v>
      </c>
      <c r="D269">
        <v>60773</v>
      </c>
      <c r="E269">
        <v>58433</v>
      </c>
      <c r="F269">
        <v>58138</v>
      </c>
      <c r="G269">
        <v>6963</v>
      </c>
      <c r="H269">
        <v>15698</v>
      </c>
    </row>
    <row r="270" spans="1:8">
      <c r="A270">
        <v>43573</v>
      </c>
      <c r="B270">
        <v>41083</v>
      </c>
      <c r="C270">
        <v>64401</v>
      </c>
      <c r="D270">
        <v>62082</v>
      </c>
      <c r="E270">
        <v>56709</v>
      </c>
      <c r="F270">
        <v>57074</v>
      </c>
      <c r="G270">
        <v>4679</v>
      </c>
      <c r="H270">
        <v>14440</v>
      </c>
    </row>
    <row r="271" spans="1:8">
      <c r="A271">
        <v>47130</v>
      </c>
      <c r="B271">
        <v>43749</v>
      </c>
      <c r="C271">
        <v>64839</v>
      </c>
      <c r="D271">
        <v>63225</v>
      </c>
      <c r="E271">
        <v>55894</v>
      </c>
      <c r="F271">
        <v>56472</v>
      </c>
      <c r="G271">
        <v>4398</v>
      </c>
      <c r="H271">
        <v>12917</v>
      </c>
    </row>
    <row r="272" spans="1:8">
      <c r="A272">
        <v>45727</v>
      </c>
      <c r="B272">
        <v>42450</v>
      </c>
      <c r="C272">
        <v>64624</v>
      </c>
      <c r="D272">
        <v>63680</v>
      </c>
      <c r="E272">
        <v>56449</v>
      </c>
      <c r="F272">
        <v>56296</v>
      </c>
      <c r="G272">
        <v>587</v>
      </c>
      <c r="H272">
        <v>11521</v>
      </c>
    </row>
    <row r="273" spans="1:8">
      <c r="A273">
        <v>39157</v>
      </c>
      <c r="B273">
        <v>36072</v>
      </c>
      <c r="C273">
        <v>63274</v>
      </c>
      <c r="D273">
        <v>63176</v>
      </c>
      <c r="E273">
        <v>57079</v>
      </c>
      <c r="F273">
        <v>56588</v>
      </c>
      <c r="G273">
        <v>2192</v>
      </c>
      <c r="H273">
        <v>13622</v>
      </c>
    </row>
    <row r="274" spans="1:8">
      <c r="A274">
        <v>28768</v>
      </c>
      <c r="B274">
        <v>27867</v>
      </c>
      <c r="C274">
        <v>61038</v>
      </c>
      <c r="D274">
        <v>61723</v>
      </c>
      <c r="E274">
        <v>57910</v>
      </c>
      <c r="F274">
        <v>57255</v>
      </c>
      <c r="G274">
        <v>11180</v>
      </c>
      <c r="H274">
        <v>21399</v>
      </c>
    </row>
    <row r="275" spans="1:8">
      <c r="A275">
        <v>20909</v>
      </c>
      <c r="B275">
        <v>20685</v>
      </c>
      <c r="C275">
        <v>57257</v>
      </c>
      <c r="D275">
        <v>60038</v>
      </c>
      <c r="E275">
        <v>59391</v>
      </c>
      <c r="F275">
        <v>58208</v>
      </c>
      <c r="G275">
        <v>22633</v>
      </c>
      <c r="H275">
        <v>29086</v>
      </c>
    </row>
    <row r="276" spans="1:8">
      <c r="A276">
        <v>17846</v>
      </c>
      <c r="B276">
        <v>16531</v>
      </c>
      <c r="C276">
        <v>54686</v>
      </c>
      <c r="D276">
        <v>58387</v>
      </c>
      <c r="E276">
        <v>60583</v>
      </c>
      <c r="F276">
        <v>59407</v>
      </c>
      <c r="G276">
        <v>28458</v>
      </c>
      <c r="H276">
        <v>33991</v>
      </c>
    </row>
    <row r="277" spans="1:8">
      <c r="A277">
        <v>16131</v>
      </c>
      <c r="B277">
        <v>13567</v>
      </c>
      <c r="C277">
        <v>53208</v>
      </c>
      <c r="D277">
        <v>57898</v>
      </c>
      <c r="E277">
        <v>61334</v>
      </c>
      <c r="F277">
        <v>60588</v>
      </c>
      <c r="G277">
        <v>28627</v>
      </c>
      <c r="H277">
        <v>34066</v>
      </c>
    </row>
    <row r="278" spans="1:8">
      <c r="A278">
        <v>15065</v>
      </c>
      <c r="B278">
        <v>15002</v>
      </c>
      <c r="C278">
        <v>54476</v>
      </c>
      <c r="D278">
        <v>57968</v>
      </c>
      <c r="E278">
        <v>61662</v>
      </c>
      <c r="F278">
        <v>61062</v>
      </c>
      <c r="G278">
        <v>21756</v>
      </c>
      <c r="H278">
        <v>29952</v>
      </c>
    </row>
    <row r="279" spans="1:8">
      <c r="A279">
        <v>22188</v>
      </c>
      <c r="B279">
        <v>18344</v>
      </c>
      <c r="C279">
        <v>56613</v>
      </c>
      <c r="D279">
        <v>58688</v>
      </c>
      <c r="E279">
        <v>61228</v>
      </c>
      <c r="F279">
        <v>60857</v>
      </c>
      <c r="G279">
        <v>13008</v>
      </c>
      <c r="H279">
        <v>23401</v>
      </c>
    </row>
    <row r="280" spans="1:8">
      <c r="A280">
        <v>26191</v>
      </c>
      <c r="B280">
        <v>23921</v>
      </c>
      <c r="C280">
        <v>59975</v>
      </c>
      <c r="D280">
        <v>59244</v>
      </c>
      <c r="E280">
        <v>60138</v>
      </c>
      <c r="F280">
        <v>59783</v>
      </c>
      <c r="G280">
        <v>8800</v>
      </c>
      <c r="H280">
        <v>19951</v>
      </c>
    </row>
    <row r="281" spans="1:8">
      <c r="A281">
        <v>36648</v>
      </c>
      <c r="B281">
        <v>33442</v>
      </c>
      <c r="C281">
        <v>62948</v>
      </c>
      <c r="D281">
        <v>60707</v>
      </c>
      <c r="E281">
        <v>58761</v>
      </c>
      <c r="F281">
        <v>58456</v>
      </c>
      <c r="G281">
        <v>7371</v>
      </c>
      <c r="H281">
        <v>17274</v>
      </c>
    </row>
    <row r="282" spans="1:8">
      <c r="A282">
        <v>43795</v>
      </c>
      <c r="B282">
        <v>41154</v>
      </c>
      <c r="C282">
        <v>64204</v>
      </c>
      <c r="D282">
        <v>62141</v>
      </c>
      <c r="E282">
        <v>57241</v>
      </c>
      <c r="F282">
        <v>57082</v>
      </c>
      <c r="G282">
        <v>6388</v>
      </c>
      <c r="H282">
        <v>14958</v>
      </c>
    </row>
    <row r="283" spans="1:8">
      <c r="A283">
        <v>47425</v>
      </c>
      <c r="B283">
        <v>44047</v>
      </c>
      <c r="C283">
        <v>65095</v>
      </c>
      <c r="D283">
        <v>63235</v>
      </c>
      <c r="E283">
        <v>56164</v>
      </c>
      <c r="F283">
        <v>56454</v>
      </c>
      <c r="G283">
        <v>1864</v>
      </c>
      <c r="H283">
        <v>12121</v>
      </c>
    </row>
    <row r="284" spans="1:8">
      <c r="A284">
        <v>46237</v>
      </c>
      <c r="B284">
        <v>42965</v>
      </c>
      <c r="C284">
        <v>64969</v>
      </c>
      <c r="D284">
        <v>63675</v>
      </c>
      <c r="E284">
        <v>56427</v>
      </c>
      <c r="F284">
        <v>56313</v>
      </c>
      <c r="G284">
        <v>3570</v>
      </c>
      <c r="H284">
        <v>12538</v>
      </c>
    </row>
    <row r="285" spans="1:8">
      <c r="A285">
        <v>38767</v>
      </c>
      <c r="B285">
        <v>35799</v>
      </c>
      <c r="C285">
        <v>63549</v>
      </c>
      <c r="D285">
        <v>63309</v>
      </c>
      <c r="E285">
        <v>57507</v>
      </c>
      <c r="F285">
        <v>56392</v>
      </c>
      <c r="G285">
        <v>6290</v>
      </c>
      <c r="H285">
        <v>15018</v>
      </c>
    </row>
    <row r="286" spans="1:8">
      <c r="A286">
        <v>29051</v>
      </c>
      <c r="B286">
        <v>26964</v>
      </c>
      <c r="C286">
        <v>60618</v>
      </c>
      <c r="D286">
        <v>61851</v>
      </c>
      <c r="E286">
        <v>58340</v>
      </c>
      <c r="F286">
        <v>57242</v>
      </c>
      <c r="G286">
        <v>11274</v>
      </c>
      <c r="H286">
        <v>20024</v>
      </c>
    </row>
    <row r="287" spans="1:8">
      <c r="A287">
        <v>20884</v>
      </c>
      <c r="B287">
        <v>21757</v>
      </c>
      <c r="C287">
        <v>57896</v>
      </c>
      <c r="D287">
        <v>60053</v>
      </c>
      <c r="E287">
        <v>59295</v>
      </c>
      <c r="F287">
        <v>58309</v>
      </c>
      <c r="G287">
        <v>19596</v>
      </c>
      <c r="H287">
        <v>27955</v>
      </c>
    </row>
    <row r="288" spans="1:8">
      <c r="A288">
        <v>17107</v>
      </c>
      <c r="B288">
        <v>17585</v>
      </c>
      <c r="C288">
        <v>54711</v>
      </c>
      <c r="D288">
        <v>58033</v>
      </c>
      <c r="E288">
        <v>60526</v>
      </c>
      <c r="F288">
        <v>59377</v>
      </c>
      <c r="G288">
        <v>26442</v>
      </c>
      <c r="H288">
        <v>32773</v>
      </c>
    </row>
    <row r="289" spans="1:8">
      <c r="A289">
        <v>17776</v>
      </c>
      <c r="B289">
        <v>14832</v>
      </c>
      <c r="C289">
        <v>53203</v>
      </c>
      <c r="D289">
        <v>57515</v>
      </c>
      <c r="E289">
        <v>60971</v>
      </c>
      <c r="F289">
        <v>60316</v>
      </c>
      <c r="G289">
        <v>28240</v>
      </c>
      <c r="H289">
        <v>33876</v>
      </c>
    </row>
    <row r="290" spans="1:8">
      <c r="A290">
        <v>16805</v>
      </c>
      <c r="B290">
        <v>14920</v>
      </c>
      <c r="C290">
        <v>53952</v>
      </c>
      <c r="D290">
        <v>57809</v>
      </c>
      <c r="E290">
        <v>61387</v>
      </c>
      <c r="F290">
        <v>60870</v>
      </c>
      <c r="G290">
        <v>21016</v>
      </c>
      <c r="H290">
        <v>29829</v>
      </c>
    </row>
    <row r="291" spans="1:8">
      <c r="A291">
        <v>18667</v>
      </c>
      <c r="B291">
        <v>16992</v>
      </c>
      <c r="C291">
        <v>57199</v>
      </c>
      <c r="D291">
        <v>58347</v>
      </c>
      <c r="E291">
        <v>60816</v>
      </c>
      <c r="F291">
        <v>60599</v>
      </c>
      <c r="G291">
        <v>14353</v>
      </c>
      <c r="H291">
        <v>24329</v>
      </c>
    </row>
    <row r="292" spans="1:8">
      <c r="A292">
        <v>25392</v>
      </c>
      <c r="B292">
        <v>24858</v>
      </c>
      <c r="C292">
        <v>60069</v>
      </c>
      <c r="D292">
        <v>59350</v>
      </c>
      <c r="E292">
        <v>59944</v>
      </c>
      <c r="F292">
        <v>59471</v>
      </c>
      <c r="G292">
        <v>8863</v>
      </c>
      <c r="H292">
        <v>19585</v>
      </c>
    </row>
    <row r="293" spans="1:8">
      <c r="A293">
        <v>36956</v>
      </c>
      <c r="B293">
        <v>34041</v>
      </c>
      <c r="C293">
        <v>62596</v>
      </c>
      <c r="D293">
        <v>60525</v>
      </c>
      <c r="E293">
        <v>58509</v>
      </c>
      <c r="F293">
        <v>58221</v>
      </c>
      <c r="G293">
        <v>9550</v>
      </c>
      <c r="H293">
        <v>18087</v>
      </c>
    </row>
    <row r="294" spans="1:8">
      <c r="A294">
        <v>44268</v>
      </c>
      <c r="B294">
        <v>41575</v>
      </c>
      <c r="C294">
        <v>64048</v>
      </c>
      <c r="D294">
        <v>61849</v>
      </c>
      <c r="E294">
        <v>57149</v>
      </c>
      <c r="F294">
        <v>57024</v>
      </c>
      <c r="G294">
        <v>4350</v>
      </c>
      <c r="H294">
        <v>13973</v>
      </c>
    </row>
    <row r="295" spans="1:8">
      <c r="A295">
        <v>47452</v>
      </c>
      <c r="B295">
        <v>44233</v>
      </c>
      <c r="C295">
        <v>64873</v>
      </c>
      <c r="D295">
        <v>62909</v>
      </c>
      <c r="E295">
        <v>56233</v>
      </c>
      <c r="F295">
        <v>56270</v>
      </c>
      <c r="G295">
        <v>4657</v>
      </c>
      <c r="H295">
        <v>12928</v>
      </c>
    </row>
    <row r="296" spans="1:8">
      <c r="A296">
        <v>45482</v>
      </c>
      <c r="B296">
        <v>42903</v>
      </c>
      <c r="C296">
        <v>64680</v>
      </c>
      <c r="D296">
        <v>63402</v>
      </c>
      <c r="E296">
        <v>56447</v>
      </c>
      <c r="F296">
        <v>56010</v>
      </c>
      <c r="G296">
        <v>4119</v>
      </c>
      <c r="H296">
        <v>13215</v>
      </c>
    </row>
    <row r="297" spans="1:8">
      <c r="A297">
        <v>39407</v>
      </c>
      <c r="B297">
        <v>36802</v>
      </c>
      <c r="C297">
        <v>63209</v>
      </c>
      <c r="D297">
        <v>62908</v>
      </c>
      <c r="E297">
        <v>57136</v>
      </c>
      <c r="F297">
        <v>56408</v>
      </c>
      <c r="G297">
        <v>5114</v>
      </c>
      <c r="H297">
        <v>14909</v>
      </c>
    </row>
    <row r="298" spans="1:8">
      <c r="A298">
        <v>30468</v>
      </c>
      <c r="B298">
        <v>28389</v>
      </c>
      <c r="C298">
        <v>60566</v>
      </c>
      <c r="D298">
        <v>61617</v>
      </c>
      <c r="E298">
        <v>58319</v>
      </c>
      <c r="F298">
        <v>57418</v>
      </c>
      <c r="G298">
        <v>10915</v>
      </c>
      <c r="H298">
        <v>21310</v>
      </c>
    </row>
    <row r="299" spans="1:8">
      <c r="A299">
        <v>20752</v>
      </c>
      <c r="B299">
        <v>21205</v>
      </c>
      <c r="C299">
        <v>57774</v>
      </c>
      <c r="D299">
        <v>59625</v>
      </c>
      <c r="E299">
        <v>59483</v>
      </c>
      <c r="F299">
        <v>58210</v>
      </c>
      <c r="G299">
        <v>20420</v>
      </c>
      <c r="H299">
        <v>28759</v>
      </c>
    </row>
    <row r="300" spans="1:8">
      <c r="A300">
        <v>16382</v>
      </c>
      <c r="B300">
        <v>16818</v>
      </c>
      <c r="C300">
        <v>54126</v>
      </c>
      <c r="D300">
        <v>58309</v>
      </c>
      <c r="E300">
        <v>60453</v>
      </c>
      <c r="F300">
        <v>59201</v>
      </c>
      <c r="G300">
        <v>27756</v>
      </c>
      <c r="H300">
        <v>33868</v>
      </c>
    </row>
    <row r="301" spans="1:8">
      <c r="A301">
        <v>13809</v>
      </c>
      <c r="B301">
        <v>18331</v>
      </c>
      <c r="C301">
        <v>54118</v>
      </c>
      <c r="D301">
        <v>57040</v>
      </c>
      <c r="E301">
        <v>61257</v>
      </c>
      <c r="F301">
        <v>60236</v>
      </c>
      <c r="G301">
        <v>28263</v>
      </c>
      <c r="H301">
        <v>34043</v>
      </c>
    </row>
    <row r="302" spans="1:8">
      <c r="A302">
        <v>14712</v>
      </c>
      <c r="B302">
        <v>14536</v>
      </c>
      <c r="C302">
        <v>54828</v>
      </c>
      <c r="D302">
        <v>57326</v>
      </c>
      <c r="E302">
        <v>61558</v>
      </c>
      <c r="F302">
        <v>60689</v>
      </c>
      <c r="G302">
        <v>20323</v>
      </c>
      <c r="H302">
        <v>29015</v>
      </c>
    </row>
    <row r="303" spans="1:8">
      <c r="A303">
        <v>17668</v>
      </c>
      <c r="B303">
        <v>17171</v>
      </c>
      <c r="C303">
        <v>57072</v>
      </c>
      <c r="D303">
        <v>58262</v>
      </c>
      <c r="E303">
        <v>61086</v>
      </c>
      <c r="F303">
        <v>60643</v>
      </c>
      <c r="G303">
        <v>14083</v>
      </c>
      <c r="H303">
        <v>24097</v>
      </c>
    </row>
    <row r="304" spans="1:8">
      <c r="A304">
        <v>26689</v>
      </c>
      <c r="B304">
        <v>23377</v>
      </c>
      <c r="C304">
        <v>60141</v>
      </c>
      <c r="D304">
        <v>59303</v>
      </c>
      <c r="E304">
        <v>60089</v>
      </c>
      <c r="F304">
        <v>59488</v>
      </c>
      <c r="G304">
        <v>9992</v>
      </c>
      <c r="H304">
        <v>19772</v>
      </c>
    </row>
    <row r="305" spans="1:8">
      <c r="A305">
        <v>35516</v>
      </c>
      <c r="B305">
        <v>34252</v>
      </c>
      <c r="C305">
        <v>62747</v>
      </c>
      <c r="D305">
        <v>60533</v>
      </c>
      <c r="E305">
        <v>58570</v>
      </c>
      <c r="F305">
        <v>58455</v>
      </c>
      <c r="G305">
        <v>6662</v>
      </c>
      <c r="H305">
        <v>17023</v>
      </c>
    </row>
    <row r="306" spans="1:8">
      <c r="A306">
        <v>44293</v>
      </c>
      <c r="B306">
        <v>41253</v>
      </c>
      <c r="C306">
        <v>64279</v>
      </c>
      <c r="D306">
        <v>62142</v>
      </c>
      <c r="E306">
        <v>57070</v>
      </c>
      <c r="F306">
        <v>57057</v>
      </c>
      <c r="G306">
        <v>7419</v>
      </c>
      <c r="H306">
        <v>16539</v>
      </c>
    </row>
    <row r="307" spans="1:8">
      <c r="A307">
        <v>46893</v>
      </c>
      <c r="B307">
        <v>43868</v>
      </c>
      <c r="C307">
        <v>64624</v>
      </c>
      <c r="D307">
        <v>63211</v>
      </c>
      <c r="E307">
        <v>56308</v>
      </c>
      <c r="F307">
        <v>56184</v>
      </c>
      <c r="G307">
        <v>3539</v>
      </c>
      <c r="H307">
        <v>12961</v>
      </c>
    </row>
    <row r="308" spans="1:8">
      <c r="A308">
        <v>45732</v>
      </c>
      <c r="B308">
        <v>42375</v>
      </c>
      <c r="C308">
        <v>64794</v>
      </c>
      <c r="D308">
        <v>63473</v>
      </c>
      <c r="E308">
        <v>56543</v>
      </c>
      <c r="F308">
        <v>56085</v>
      </c>
      <c r="G308">
        <v>4103</v>
      </c>
      <c r="H308">
        <v>12818</v>
      </c>
    </row>
    <row r="309" spans="1:8">
      <c r="A309">
        <v>38859</v>
      </c>
      <c r="B309">
        <v>36285</v>
      </c>
      <c r="C309">
        <v>63063</v>
      </c>
      <c r="D309">
        <v>62949</v>
      </c>
      <c r="E309">
        <v>57261</v>
      </c>
      <c r="F309">
        <v>56317</v>
      </c>
      <c r="G309">
        <v>4434</v>
      </c>
      <c r="H309">
        <v>14762</v>
      </c>
    </row>
    <row r="310" spans="1:8">
      <c r="A310">
        <v>29069</v>
      </c>
      <c r="B310">
        <v>26715</v>
      </c>
      <c r="C310">
        <v>60450</v>
      </c>
      <c r="D310">
        <v>61721</v>
      </c>
      <c r="E310">
        <v>58313</v>
      </c>
      <c r="F310">
        <v>57082</v>
      </c>
      <c r="G310">
        <v>10967</v>
      </c>
      <c r="H310">
        <v>20406</v>
      </c>
    </row>
    <row r="311" spans="1:8">
      <c r="A311">
        <v>21401</v>
      </c>
      <c r="B311">
        <v>21090</v>
      </c>
      <c r="C311">
        <v>57802</v>
      </c>
      <c r="D311">
        <v>59918</v>
      </c>
      <c r="E311">
        <v>59477</v>
      </c>
      <c r="F311">
        <v>58014</v>
      </c>
      <c r="G311">
        <v>20423</v>
      </c>
      <c r="H311">
        <v>28909</v>
      </c>
    </row>
    <row r="312" spans="1:8">
      <c r="A312">
        <v>16945</v>
      </c>
      <c r="B312">
        <v>19712</v>
      </c>
      <c r="C312">
        <v>54852</v>
      </c>
      <c r="D312">
        <v>57968</v>
      </c>
      <c r="E312">
        <v>60431</v>
      </c>
      <c r="F312">
        <v>59199</v>
      </c>
      <c r="G312">
        <v>26267</v>
      </c>
      <c r="H312">
        <v>32655</v>
      </c>
    </row>
    <row r="313" spans="1:8">
      <c r="A313">
        <v>13408</v>
      </c>
      <c r="B313">
        <v>15313</v>
      </c>
      <c r="C313">
        <v>53833</v>
      </c>
      <c r="D313">
        <v>57650</v>
      </c>
      <c r="E313">
        <v>61286</v>
      </c>
      <c r="F313">
        <v>60315</v>
      </c>
      <c r="G313">
        <v>28150</v>
      </c>
      <c r="H313">
        <v>33995</v>
      </c>
    </row>
    <row r="314" spans="1:8">
      <c r="A314">
        <v>13833</v>
      </c>
      <c r="B314">
        <v>17352</v>
      </c>
      <c r="C314">
        <v>54711</v>
      </c>
      <c r="D314">
        <v>57889</v>
      </c>
      <c r="E314">
        <v>61395</v>
      </c>
      <c r="F314">
        <v>60840</v>
      </c>
      <c r="G314">
        <v>23223</v>
      </c>
      <c r="H314">
        <v>30449</v>
      </c>
    </row>
    <row r="315" spans="1:8">
      <c r="A315">
        <v>18977</v>
      </c>
      <c r="B315">
        <v>16232</v>
      </c>
      <c r="C315">
        <v>57018</v>
      </c>
      <c r="D315">
        <v>58467</v>
      </c>
      <c r="E315">
        <v>61150</v>
      </c>
      <c r="F315">
        <v>60567</v>
      </c>
      <c r="G315">
        <v>14172</v>
      </c>
      <c r="H315">
        <v>24170</v>
      </c>
    </row>
    <row r="316" spans="1:8">
      <c r="A316">
        <v>26281</v>
      </c>
      <c r="B316">
        <v>23969</v>
      </c>
      <c r="C316">
        <v>60193</v>
      </c>
      <c r="D316">
        <v>59575</v>
      </c>
      <c r="E316">
        <v>60016</v>
      </c>
      <c r="F316">
        <v>59718</v>
      </c>
      <c r="G316">
        <v>9396</v>
      </c>
      <c r="H316">
        <v>19780</v>
      </c>
    </row>
    <row r="317" spans="1:8">
      <c r="A317">
        <v>36514</v>
      </c>
      <c r="B317">
        <v>34398</v>
      </c>
      <c r="C317">
        <v>62523</v>
      </c>
      <c r="D317">
        <v>60903</v>
      </c>
      <c r="E317">
        <v>58732</v>
      </c>
      <c r="F317">
        <v>58431</v>
      </c>
      <c r="G317">
        <v>7194</v>
      </c>
      <c r="H317">
        <v>16235</v>
      </c>
    </row>
    <row r="318" spans="1:8">
      <c r="A318">
        <v>44447</v>
      </c>
      <c r="B318">
        <v>40752</v>
      </c>
      <c r="C318">
        <v>64295</v>
      </c>
      <c r="D318">
        <v>62101</v>
      </c>
      <c r="E318">
        <v>57087</v>
      </c>
      <c r="F318">
        <v>57048</v>
      </c>
      <c r="G318">
        <v>5111</v>
      </c>
      <c r="H318">
        <v>15060</v>
      </c>
    </row>
    <row r="319" spans="1:8">
      <c r="A319">
        <v>47268</v>
      </c>
      <c r="B319">
        <v>43362</v>
      </c>
      <c r="C319">
        <v>64927</v>
      </c>
      <c r="D319">
        <v>63183</v>
      </c>
      <c r="E319">
        <v>56207</v>
      </c>
      <c r="F319">
        <v>56362</v>
      </c>
      <c r="G319">
        <v>4886</v>
      </c>
      <c r="H319">
        <v>14255</v>
      </c>
    </row>
    <row r="320" spans="1:8">
      <c r="A320">
        <v>45490</v>
      </c>
      <c r="B320">
        <v>42508</v>
      </c>
      <c r="C320">
        <v>64987</v>
      </c>
      <c r="D320">
        <v>63715</v>
      </c>
      <c r="E320">
        <v>56236</v>
      </c>
      <c r="F320">
        <v>56331</v>
      </c>
      <c r="G320">
        <v>4650</v>
      </c>
      <c r="H320">
        <v>13283</v>
      </c>
    </row>
    <row r="321" spans="1:8">
      <c r="A321">
        <v>37766</v>
      </c>
      <c r="B321">
        <v>36323</v>
      </c>
      <c r="C321">
        <v>63356</v>
      </c>
      <c r="D321">
        <v>63121</v>
      </c>
      <c r="E321">
        <v>57298</v>
      </c>
      <c r="F321">
        <v>56522</v>
      </c>
      <c r="G321">
        <v>5205</v>
      </c>
      <c r="H321">
        <v>14175</v>
      </c>
    </row>
    <row r="322" spans="1:8">
      <c r="A322">
        <v>29991</v>
      </c>
      <c r="B322">
        <v>26861</v>
      </c>
      <c r="C322">
        <v>60603</v>
      </c>
      <c r="D322">
        <v>61710</v>
      </c>
      <c r="E322">
        <v>58177</v>
      </c>
      <c r="F322">
        <v>57209</v>
      </c>
      <c r="G322">
        <v>12389</v>
      </c>
      <c r="H322">
        <v>20507</v>
      </c>
    </row>
    <row r="323" spans="1:8">
      <c r="A323">
        <v>22226</v>
      </c>
      <c r="B323">
        <v>20288</v>
      </c>
      <c r="C323">
        <v>57192</v>
      </c>
      <c r="D323">
        <v>60005</v>
      </c>
      <c r="E323">
        <v>59368</v>
      </c>
      <c r="F323">
        <v>58313</v>
      </c>
      <c r="G323">
        <v>20813</v>
      </c>
      <c r="H323">
        <v>29159</v>
      </c>
    </row>
    <row r="324" spans="1:8">
      <c r="A324">
        <v>15701</v>
      </c>
      <c r="B324">
        <v>18779</v>
      </c>
      <c r="C324">
        <v>54561</v>
      </c>
      <c r="D324">
        <v>58324</v>
      </c>
      <c r="E324">
        <v>60472</v>
      </c>
      <c r="F324">
        <v>59463</v>
      </c>
      <c r="G324">
        <v>26789</v>
      </c>
      <c r="H324">
        <v>32963</v>
      </c>
    </row>
    <row r="325" spans="1:8">
      <c r="A325">
        <v>13159</v>
      </c>
      <c r="B325">
        <v>16338</v>
      </c>
      <c r="C325">
        <v>54259</v>
      </c>
      <c r="D325">
        <v>57575</v>
      </c>
      <c r="E325">
        <v>61320</v>
      </c>
      <c r="F325">
        <v>60580</v>
      </c>
      <c r="G325">
        <v>28200</v>
      </c>
      <c r="H325">
        <v>33808</v>
      </c>
    </row>
    <row r="326" spans="1:8">
      <c r="A326">
        <v>13789</v>
      </c>
      <c r="B326">
        <v>14709</v>
      </c>
      <c r="C326">
        <v>55318</v>
      </c>
      <c r="D326">
        <v>57816</v>
      </c>
      <c r="E326">
        <v>61381</v>
      </c>
      <c r="F326">
        <v>61122</v>
      </c>
      <c r="G326">
        <v>21074</v>
      </c>
      <c r="H326">
        <v>29918</v>
      </c>
    </row>
    <row r="327" spans="1:8">
      <c r="A327">
        <v>17030</v>
      </c>
      <c r="B327">
        <v>17313</v>
      </c>
      <c r="C327">
        <v>57173</v>
      </c>
      <c r="D327">
        <v>58517</v>
      </c>
      <c r="E327">
        <v>61046</v>
      </c>
      <c r="F327">
        <v>60827</v>
      </c>
      <c r="G327">
        <v>13621</v>
      </c>
      <c r="H327">
        <v>23453</v>
      </c>
    </row>
    <row r="328" spans="1:8">
      <c r="A328">
        <v>26892</v>
      </c>
      <c r="B328">
        <v>25161</v>
      </c>
      <c r="C328">
        <v>60020</v>
      </c>
      <c r="D328">
        <v>59731</v>
      </c>
      <c r="E328">
        <v>60344</v>
      </c>
      <c r="F328">
        <v>60140</v>
      </c>
      <c r="G328">
        <v>8494</v>
      </c>
      <c r="H328">
        <v>18299</v>
      </c>
    </row>
    <row r="329" spans="1:8">
      <c r="A329">
        <v>36333</v>
      </c>
      <c r="B329">
        <v>33717</v>
      </c>
      <c r="C329">
        <v>62782</v>
      </c>
      <c r="D329">
        <v>61021</v>
      </c>
      <c r="E329">
        <v>58980</v>
      </c>
      <c r="F329">
        <v>58439</v>
      </c>
      <c r="G329">
        <v>6465</v>
      </c>
      <c r="H329">
        <v>16966</v>
      </c>
    </row>
    <row r="330" spans="1:8">
      <c r="A330">
        <v>43701</v>
      </c>
      <c r="B330">
        <v>41519</v>
      </c>
      <c r="C330">
        <v>64435</v>
      </c>
      <c r="D330">
        <v>62378</v>
      </c>
      <c r="E330">
        <v>57393</v>
      </c>
      <c r="F330">
        <v>57437</v>
      </c>
      <c r="G330">
        <v>7278</v>
      </c>
      <c r="H330">
        <v>15627</v>
      </c>
    </row>
    <row r="331" spans="1:8">
      <c r="A331">
        <v>47102</v>
      </c>
      <c r="B331">
        <v>43972</v>
      </c>
      <c r="C331">
        <v>65374</v>
      </c>
      <c r="D331">
        <v>63415</v>
      </c>
      <c r="E331">
        <v>56600</v>
      </c>
      <c r="F331">
        <v>56751</v>
      </c>
      <c r="G331">
        <v>6058</v>
      </c>
      <c r="H331">
        <v>14532</v>
      </c>
    </row>
    <row r="332" spans="1:8">
      <c r="A332">
        <v>45447</v>
      </c>
      <c r="B332">
        <v>42777</v>
      </c>
      <c r="C332">
        <v>65151</v>
      </c>
      <c r="D332">
        <v>63882</v>
      </c>
      <c r="E332">
        <v>56774</v>
      </c>
      <c r="F332">
        <v>56222</v>
      </c>
      <c r="G332">
        <v>1961</v>
      </c>
      <c r="H332">
        <v>12985</v>
      </c>
    </row>
    <row r="333" spans="1:8">
      <c r="A333">
        <v>36726</v>
      </c>
      <c r="B333">
        <v>35512</v>
      </c>
      <c r="C333">
        <v>63716</v>
      </c>
      <c r="D333">
        <v>63544</v>
      </c>
      <c r="E333">
        <v>57552</v>
      </c>
      <c r="F333">
        <v>56653</v>
      </c>
      <c r="G333">
        <v>4661</v>
      </c>
      <c r="H333">
        <v>15314</v>
      </c>
    </row>
    <row r="334" spans="1:8">
      <c r="A334">
        <v>27808</v>
      </c>
      <c r="B334">
        <v>27851</v>
      </c>
      <c r="C334">
        <v>60898</v>
      </c>
      <c r="D334">
        <v>61960</v>
      </c>
      <c r="E334">
        <v>58533</v>
      </c>
      <c r="F334">
        <v>57421</v>
      </c>
      <c r="G334">
        <v>11867</v>
      </c>
      <c r="H334">
        <v>20243</v>
      </c>
    </row>
    <row r="335" spans="1:8">
      <c r="A335">
        <v>18308</v>
      </c>
      <c r="B335">
        <v>20587</v>
      </c>
      <c r="C335">
        <v>58189</v>
      </c>
      <c r="D335">
        <v>60224</v>
      </c>
      <c r="E335">
        <v>59569</v>
      </c>
      <c r="F335">
        <v>58485</v>
      </c>
      <c r="G335">
        <v>20449</v>
      </c>
      <c r="H335">
        <v>27849</v>
      </c>
    </row>
    <row r="336" spans="1:8">
      <c r="A336">
        <v>14868</v>
      </c>
      <c r="B336">
        <v>18217</v>
      </c>
      <c r="C336">
        <v>55651</v>
      </c>
      <c r="D336">
        <v>58572</v>
      </c>
      <c r="E336">
        <v>60612</v>
      </c>
      <c r="F336">
        <v>59636</v>
      </c>
      <c r="G336">
        <v>26517</v>
      </c>
      <c r="H336">
        <v>33230</v>
      </c>
    </row>
    <row r="337" spans="1:8">
      <c r="A337">
        <v>14891</v>
      </c>
      <c r="B337">
        <v>15323</v>
      </c>
      <c r="C337">
        <v>54624</v>
      </c>
      <c r="D337">
        <v>57463</v>
      </c>
      <c r="E337">
        <v>61581</v>
      </c>
      <c r="F337">
        <v>60686</v>
      </c>
      <c r="G337">
        <v>27617</v>
      </c>
      <c r="H337">
        <v>34088</v>
      </c>
    </row>
    <row r="338" spans="1:8">
      <c r="A338">
        <v>15546</v>
      </c>
      <c r="B338">
        <v>16310</v>
      </c>
      <c r="C338">
        <v>54977</v>
      </c>
      <c r="D338">
        <v>57857</v>
      </c>
      <c r="E338">
        <v>61647</v>
      </c>
      <c r="F338">
        <v>61119</v>
      </c>
      <c r="G338">
        <v>20876</v>
      </c>
      <c r="H338">
        <v>29821</v>
      </c>
    </row>
    <row r="339" spans="1:8">
      <c r="A339">
        <v>18247</v>
      </c>
      <c r="B339">
        <v>18225</v>
      </c>
      <c r="C339">
        <v>57421</v>
      </c>
      <c r="D339">
        <v>58466</v>
      </c>
      <c r="E339">
        <v>61319</v>
      </c>
      <c r="F339">
        <v>60827</v>
      </c>
      <c r="G339">
        <v>14501</v>
      </c>
      <c r="H339">
        <v>24959</v>
      </c>
    </row>
    <row r="340" spans="1:8">
      <c r="A340">
        <v>25495</v>
      </c>
      <c r="B340">
        <v>25637</v>
      </c>
      <c r="C340">
        <v>60545</v>
      </c>
      <c r="D340">
        <v>59548</v>
      </c>
      <c r="E340">
        <v>60277</v>
      </c>
      <c r="F340">
        <v>59699</v>
      </c>
      <c r="G340">
        <v>9753</v>
      </c>
      <c r="H340">
        <v>21435</v>
      </c>
    </row>
    <row r="341" spans="1:8">
      <c r="A341">
        <v>37099</v>
      </c>
      <c r="B341">
        <v>35106</v>
      </c>
      <c r="C341">
        <v>63003</v>
      </c>
      <c r="D341">
        <v>60774</v>
      </c>
      <c r="E341">
        <v>58835</v>
      </c>
      <c r="F341">
        <v>58373</v>
      </c>
      <c r="G341">
        <v>7634</v>
      </c>
      <c r="H341">
        <v>17837</v>
      </c>
    </row>
    <row r="342" spans="1:8">
      <c r="A342">
        <v>44794</v>
      </c>
      <c r="B342">
        <v>41283</v>
      </c>
      <c r="C342">
        <v>64622</v>
      </c>
      <c r="D342">
        <v>62030</v>
      </c>
      <c r="E342">
        <v>57351</v>
      </c>
      <c r="F342">
        <v>56975</v>
      </c>
      <c r="G342">
        <v>8005</v>
      </c>
      <c r="H342">
        <v>16503</v>
      </c>
    </row>
    <row r="343" spans="1:8">
      <c r="A343">
        <v>47753</v>
      </c>
      <c r="B343">
        <v>44244</v>
      </c>
      <c r="C343">
        <v>65333</v>
      </c>
      <c r="D343">
        <v>63203</v>
      </c>
      <c r="E343">
        <v>56644</v>
      </c>
      <c r="F343">
        <v>55928</v>
      </c>
      <c r="G343">
        <v>4531</v>
      </c>
      <c r="H343">
        <v>14626</v>
      </c>
    </row>
    <row r="344" spans="1:8">
      <c r="A344">
        <v>45963</v>
      </c>
      <c r="B344">
        <v>42758</v>
      </c>
      <c r="C344">
        <v>64906</v>
      </c>
      <c r="D344">
        <v>63575</v>
      </c>
      <c r="E344">
        <v>56751</v>
      </c>
      <c r="F344">
        <v>55969</v>
      </c>
      <c r="G344">
        <v>4453</v>
      </c>
      <c r="H344">
        <v>15626</v>
      </c>
    </row>
    <row r="345" spans="1:8">
      <c r="A345">
        <v>39036</v>
      </c>
      <c r="B345">
        <v>36756</v>
      </c>
      <c r="C345">
        <v>63580</v>
      </c>
      <c r="D345">
        <v>62922</v>
      </c>
      <c r="E345">
        <v>57544</v>
      </c>
      <c r="F345">
        <v>56218</v>
      </c>
      <c r="G345">
        <v>5695</v>
      </c>
      <c r="H345">
        <v>15861</v>
      </c>
    </row>
    <row r="346" spans="1:8">
      <c r="A346">
        <v>28597</v>
      </c>
      <c r="B346">
        <v>28163</v>
      </c>
      <c r="C346">
        <v>60783</v>
      </c>
      <c r="D346">
        <v>61492</v>
      </c>
      <c r="E346">
        <v>58545</v>
      </c>
      <c r="F346">
        <v>56989</v>
      </c>
      <c r="G346">
        <v>12618</v>
      </c>
      <c r="H346">
        <v>22066</v>
      </c>
    </row>
    <row r="347" spans="1:8">
      <c r="A347">
        <v>20304</v>
      </c>
      <c r="B347">
        <v>21121</v>
      </c>
      <c r="C347">
        <v>57496</v>
      </c>
      <c r="D347">
        <v>59856</v>
      </c>
      <c r="E347">
        <v>59299</v>
      </c>
      <c r="F347">
        <v>58048</v>
      </c>
      <c r="G347">
        <v>20263</v>
      </c>
      <c r="H347">
        <v>29234</v>
      </c>
    </row>
    <row r="348" spans="1:8">
      <c r="A348">
        <v>17758</v>
      </c>
      <c r="B348">
        <v>17374</v>
      </c>
      <c r="C348">
        <v>55154</v>
      </c>
      <c r="D348">
        <v>57858</v>
      </c>
      <c r="E348">
        <v>60278</v>
      </c>
      <c r="F348">
        <v>59090</v>
      </c>
      <c r="G348">
        <v>25928</v>
      </c>
      <c r="H348">
        <v>33221</v>
      </c>
    </row>
    <row r="349" spans="1:8">
      <c r="A349">
        <v>13724</v>
      </c>
      <c r="B349">
        <v>12852</v>
      </c>
      <c r="C349">
        <v>53376</v>
      </c>
      <c r="D349">
        <v>57405</v>
      </c>
      <c r="E349">
        <v>61197</v>
      </c>
      <c r="F349">
        <v>60206</v>
      </c>
      <c r="G349">
        <v>26136</v>
      </c>
      <c r="H349">
        <v>33447</v>
      </c>
    </row>
    <row r="350" spans="1:8">
      <c r="A350">
        <v>17408</v>
      </c>
      <c r="B350">
        <v>16749</v>
      </c>
      <c r="C350">
        <v>54222</v>
      </c>
      <c r="D350">
        <v>57312</v>
      </c>
      <c r="E350">
        <v>61174</v>
      </c>
      <c r="F350">
        <v>60830</v>
      </c>
      <c r="G350">
        <v>20956</v>
      </c>
      <c r="H350">
        <v>29674</v>
      </c>
    </row>
    <row r="351" spans="1:8">
      <c r="A351">
        <v>21397</v>
      </c>
      <c r="B351">
        <v>16564</v>
      </c>
      <c r="C351">
        <v>57007</v>
      </c>
      <c r="D351">
        <v>58240</v>
      </c>
      <c r="E351">
        <v>60925</v>
      </c>
      <c r="F351">
        <v>60359</v>
      </c>
      <c r="G351">
        <v>13385</v>
      </c>
      <c r="H351">
        <v>25055</v>
      </c>
    </row>
    <row r="352" spans="1:8">
      <c r="A352">
        <v>26881</v>
      </c>
      <c r="B352">
        <v>25396</v>
      </c>
      <c r="C352">
        <v>60207</v>
      </c>
      <c r="D352">
        <v>59308</v>
      </c>
      <c r="E352">
        <v>59948</v>
      </c>
      <c r="F352">
        <v>59609</v>
      </c>
      <c r="G352">
        <v>8554</v>
      </c>
      <c r="H352">
        <v>19929</v>
      </c>
    </row>
    <row r="353" spans="1:8">
      <c r="A353">
        <v>37902</v>
      </c>
      <c r="B353">
        <v>34127</v>
      </c>
      <c r="C353">
        <v>62507</v>
      </c>
      <c r="D353">
        <v>60758</v>
      </c>
      <c r="E353">
        <v>58576</v>
      </c>
      <c r="F353">
        <v>58045</v>
      </c>
      <c r="G353">
        <v>5096</v>
      </c>
      <c r="H353">
        <v>16490</v>
      </c>
    </row>
    <row r="354" spans="1:8">
      <c r="A354">
        <v>44457</v>
      </c>
      <c r="B354">
        <v>41537</v>
      </c>
      <c r="C354">
        <v>64051</v>
      </c>
      <c r="D354">
        <v>62131</v>
      </c>
      <c r="E354">
        <v>56759</v>
      </c>
      <c r="F354">
        <v>57136</v>
      </c>
      <c r="G354">
        <v>4463</v>
      </c>
      <c r="H354">
        <v>15099</v>
      </c>
    </row>
    <row r="355" spans="1:8">
      <c r="A355">
        <v>47295</v>
      </c>
      <c r="B355">
        <v>44309</v>
      </c>
      <c r="C355">
        <v>64858</v>
      </c>
      <c r="D355">
        <v>63262</v>
      </c>
      <c r="E355">
        <v>56209</v>
      </c>
      <c r="F355">
        <v>56136</v>
      </c>
      <c r="G355">
        <v>4356</v>
      </c>
      <c r="H355">
        <v>14943</v>
      </c>
    </row>
    <row r="356" spans="1:8">
      <c r="A356">
        <v>45958</v>
      </c>
      <c r="B356">
        <v>43541</v>
      </c>
      <c r="C356">
        <v>64774</v>
      </c>
      <c r="D356">
        <v>63471</v>
      </c>
      <c r="E356">
        <v>56249</v>
      </c>
      <c r="F356">
        <v>56089</v>
      </c>
      <c r="G356">
        <v>4453</v>
      </c>
      <c r="H356">
        <v>13315</v>
      </c>
    </row>
    <row r="357" spans="1:8">
      <c r="A357">
        <v>39742</v>
      </c>
      <c r="B357">
        <v>37194</v>
      </c>
      <c r="C357">
        <v>63397</v>
      </c>
      <c r="D357">
        <v>62976</v>
      </c>
      <c r="E357">
        <v>57281</v>
      </c>
      <c r="F357">
        <v>56053</v>
      </c>
      <c r="G357">
        <v>6927</v>
      </c>
      <c r="H357">
        <v>15623</v>
      </c>
    </row>
    <row r="358" spans="1:8">
      <c r="A358">
        <v>29450</v>
      </c>
      <c r="B358">
        <v>27890</v>
      </c>
      <c r="C358">
        <v>60788</v>
      </c>
      <c r="D358">
        <v>61749</v>
      </c>
      <c r="E358">
        <v>58113</v>
      </c>
      <c r="F358">
        <v>57011</v>
      </c>
      <c r="G358">
        <v>12609</v>
      </c>
      <c r="H358">
        <v>21144</v>
      </c>
    </row>
    <row r="359" spans="1:8">
      <c r="A359">
        <v>19716</v>
      </c>
      <c r="B359">
        <v>19772</v>
      </c>
      <c r="C359">
        <v>57694</v>
      </c>
      <c r="D359">
        <v>60054</v>
      </c>
      <c r="E359">
        <v>59396</v>
      </c>
      <c r="F359">
        <v>58059</v>
      </c>
      <c r="G359">
        <v>20673</v>
      </c>
      <c r="H359">
        <v>29529</v>
      </c>
    </row>
    <row r="360" spans="1:8">
      <c r="A360">
        <v>17469</v>
      </c>
      <c r="B360">
        <v>17644</v>
      </c>
      <c r="C360">
        <v>55298</v>
      </c>
      <c r="D360">
        <v>57937</v>
      </c>
      <c r="E360">
        <v>60469</v>
      </c>
      <c r="F360">
        <v>59170</v>
      </c>
      <c r="G360">
        <v>27931</v>
      </c>
      <c r="H360">
        <v>33785</v>
      </c>
    </row>
    <row r="361" spans="1:8">
      <c r="A361">
        <v>15945</v>
      </c>
      <c r="B361">
        <v>17486</v>
      </c>
      <c r="C361">
        <v>54082</v>
      </c>
      <c r="D361">
        <v>57904</v>
      </c>
      <c r="E361">
        <v>61008</v>
      </c>
      <c r="F361">
        <v>60354</v>
      </c>
      <c r="G361">
        <v>27425</v>
      </c>
      <c r="H361">
        <v>34252</v>
      </c>
    </row>
    <row r="362" spans="1:8">
      <c r="A362">
        <v>18687</v>
      </c>
      <c r="B362">
        <v>14093</v>
      </c>
      <c r="C362">
        <v>55112</v>
      </c>
      <c r="D362">
        <v>57919</v>
      </c>
      <c r="E362">
        <v>61364</v>
      </c>
      <c r="F362">
        <v>60806</v>
      </c>
      <c r="G362">
        <v>20612</v>
      </c>
      <c r="H362">
        <v>29782</v>
      </c>
    </row>
    <row r="363" spans="1:8">
      <c r="A363">
        <v>22805</v>
      </c>
      <c r="B363">
        <v>18915</v>
      </c>
      <c r="C363">
        <v>57189</v>
      </c>
      <c r="D363">
        <v>58695</v>
      </c>
      <c r="E363">
        <v>61074</v>
      </c>
      <c r="F363">
        <v>60650</v>
      </c>
      <c r="G363">
        <v>13359</v>
      </c>
      <c r="H363">
        <v>24250</v>
      </c>
    </row>
    <row r="364" spans="1:8">
      <c r="A364">
        <v>29719</v>
      </c>
      <c r="B364">
        <v>26207</v>
      </c>
      <c r="C364">
        <v>60142</v>
      </c>
      <c r="D364">
        <v>59629</v>
      </c>
      <c r="E364">
        <v>60061</v>
      </c>
      <c r="F364">
        <v>59716</v>
      </c>
      <c r="G364">
        <v>9754</v>
      </c>
      <c r="H364">
        <v>20245</v>
      </c>
    </row>
    <row r="365" spans="1:8">
      <c r="A365">
        <v>38591</v>
      </c>
      <c r="B365">
        <v>36124</v>
      </c>
      <c r="C365">
        <v>62769</v>
      </c>
      <c r="D365">
        <v>60808</v>
      </c>
      <c r="E365">
        <v>58684</v>
      </c>
      <c r="F365">
        <v>58334</v>
      </c>
      <c r="G365">
        <v>7168</v>
      </c>
      <c r="H365">
        <v>17757</v>
      </c>
    </row>
    <row r="366" spans="1:8">
      <c r="A366">
        <v>45033</v>
      </c>
      <c r="B366">
        <v>41763</v>
      </c>
      <c r="C366">
        <v>64522</v>
      </c>
      <c r="D366">
        <v>62410</v>
      </c>
      <c r="E366">
        <v>56972</v>
      </c>
      <c r="F366">
        <v>57345</v>
      </c>
      <c r="G366">
        <v>5670</v>
      </c>
      <c r="H366">
        <v>16142</v>
      </c>
    </row>
    <row r="367" spans="1:8">
      <c r="A367">
        <v>47669</v>
      </c>
      <c r="B367">
        <v>44115</v>
      </c>
      <c r="C367">
        <v>64970</v>
      </c>
      <c r="D367">
        <v>63278</v>
      </c>
      <c r="E367">
        <v>56359</v>
      </c>
      <c r="F367">
        <v>56354</v>
      </c>
      <c r="G367">
        <v>7046</v>
      </c>
      <c r="H367">
        <v>15059</v>
      </c>
    </row>
    <row r="368" spans="1:8">
      <c r="A368">
        <v>46397</v>
      </c>
      <c r="B368">
        <v>43237</v>
      </c>
      <c r="C368">
        <v>64937</v>
      </c>
      <c r="D368">
        <v>63886</v>
      </c>
      <c r="E368">
        <v>56218</v>
      </c>
      <c r="F368">
        <v>56532</v>
      </c>
      <c r="G368">
        <v>3361</v>
      </c>
      <c r="H368">
        <v>13368</v>
      </c>
    </row>
    <row r="369" spans="1:8">
      <c r="A369">
        <v>39477</v>
      </c>
      <c r="B369">
        <v>36764</v>
      </c>
      <c r="C369">
        <v>63575</v>
      </c>
      <c r="D369">
        <v>63567</v>
      </c>
      <c r="E369">
        <v>57132</v>
      </c>
      <c r="F369">
        <v>56227</v>
      </c>
      <c r="G369">
        <v>4261</v>
      </c>
      <c r="H369">
        <v>16097</v>
      </c>
    </row>
    <row r="370" spans="1:8">
      <c r="A370">
        <v>29216</v>
      </c>
      <c r="B370">
        <v>26710</v>
      </c>
      <c r="C370">
        <v>61124</v>
      </c>
      <c r="D370">
        <v>62109</v>
      </c>
      <c r="E370">
        <v>58292</v>
      </c>
      <c r="F370">
        <v>57329</v>
      </c>
      <c r="G370">
        <v>12627</v>
      </c>
      <c r="H370">
        <v>21284</v>
      </c>
    </row>
    <row r="371" spans="1:8">
      <c r="A371">
        <v>19771</v>
      </c>
      <c r="B371">
        <v>20177</v>
      </c>
      <c r="C371">
        <v>58547</v>
      </c>
      <c r="D371">
        <v>60245</v>
      </c>
      <c r="E371">
        <v>59573</v>
      </c>
      <c r="F371">
        <v>58220</v>
      </c>
      <c r="G371">
        <v>22101</v>
      </c>
      <c r="H371">
        <v>29258</v>
      </c>
    </row>
    <row r="372" spans="1:8">
      <c r="A372">
        <v>16186</v>
      </c>
      <c r="B372">
        <v>15766</v>
      </c>
      <c r="C372">
        <v>55550</v>
      </c>
      <c r="D372">
        <v>58372</v>
      </c>
      <c r="E372">
        <v>60578</v>
      </c>
      <c r="F372">
        <v>59229</v>
      </c>
      <c r="G372">
        <v>27772</v>
      </c>
      <c r="H372">
        <v>33701</v>
      </c>
    </row>
    <row r="373" spans="1:8">
      <c r="A373">
        <v>16978</v>
      </c>
      <c r="B373">
        <v>15158</v>
      </c>
      <c r="C373">
        <v>54039</v>
      </c>
      <c r="D373">
        <v>57901</v>
      </c>
      <c r="E373">
        <v>61215</v>
      </c>
      <c r="F373">
        <v>60258</v>
      </c>
      <c r="G373">
        <v>26838</v>
      </c>
      <c r="H373">
        <v>33702</v>
      </c>
    </row>
    <row r="374" spans="1:8">
      <c r="A374">
        <v>14566</v>
      </c>
      <c r="B374">
        <v>15699</v>
      </c>
      <c r="C374">
        <v>54845</v>
      </c>
      <c r="D374">
        <v>58262</v>
      </c>
      <c r="E374">
        <v>61416</v>
      </c>
      <c r="F374">
        <v>61012</v>
      </c>
      <c r="G374">
        <v>22491</v>
      </c>
      <c r="H374">
        <v>30939</v>
      </c>
    </row>
    <row r="375" spans="1:8">
      <c r="A375">
        <v>18884</v>
      </c>
      <c r="B375">
        <v>18432</v>
      </c>
      <c r="C375">
        <v>57612</v>
      </c>
      <c r="D375">
        <v>58530</v>
      </c>
      <c r="E375">
        <v>61038</v>
      </c>
      <c r="F375">
        <v>60645</v>
      </c>
      <c r="G375">
        <v>13640</v>
      </c>
      <c r="H375">
        <v>23040</v>
      </c>
    </row>
    <row r="376" spans="1:8">
      <c r="A376">
        <v>26444</v>
      </c>
      <c r="B376">
        <v>24540</v>
      </c>
      <c r="C376">
        <v>60471</v>
      </c>
      <c r="D376">
        <v>59590</v>
      </c>
      <c r="E376">
        <v>60059</v>
      </c>
      <c r="F376">
        <v>59540</v>
      </c>
      <c r="G376">
        <v>9824</v>
      </c>
      <c r="H376">
        <v>20009</v>
      </c>
    </row>
    <row r="377" spans="1:8">
      <c r="A377">
        <v>37789</v>
      </c>
      <c r="B377">
        <v>35502</v>
      </c>
      <c r="C377">
        <v>62611</v>
      </c>
      <c r="D377">
        <v>60738</v>
      </c>
      <c r="E377">
        <v>58801</v>
      </c>
      <c r="F377">
        <v>58379</v>
      </c>
      <c r="G377">
        <v>7169</v>
      </c>
      <c r="H377">
        <v>17688</v>
      </c>
    </row>
    <row r="378" spans="1:8">
      <c r="A378">
        <v>44872</v>
      </c>
      <c r="B378">
        <v>41743</v>
      </c>
      <c r="C378">
        <v>64691</v>
      </c>
      <c r="D378">
        <v>62281</v>
      </c>
      <c r="E378">
        <v>57215</v>
      </c>
      <c r="F378">
        <v>57136</v>
      </c>
      <c r="G378">
        <v>7967</v>
      </c>
      <c r="H378">
        <v>16351</v>
      </c>
    </row>
    <row r="379" spans="1:8">
      <c r="A379">
        <v>48130</v>
      </c>
      <c r="B379">
        <v>44180</v>
      </c>
      <c r="C379">
        <v>65212</v>
      </c>
      <c r="D379">
        <v>63328</v>
      </c>
      <c r="E379">
        <v>56293</v>
      </c>
      <c r="F379">
        <v>56287</v>
      </c>
      <c r="G379">
        <v>7256</v>
      </c>
      <c r="H379">
        <v>14583</v>
      </c>
    </row>
    <row r="380" spans="1:8">
      <c r="A380">
        <v>46512</v>
      </c>
      <c r="B380">
        <v>43215</v>
      </c>
      <c r="C380">
        <v>64834</v>
      </c>
      <c r="D380">
        <v>63823</v>
      </c>
      <c r="E380">
        <v>56405</v>
      </c>
      <c r="F380">
        <v>56212</v>
      </c>
      <c r="G380">
        <v>5441</v>
      </c>
      <c r="H380">
        <v>13703</v>
      </c>
    </row>
    <row r="381" spans="1:8">
      <c r="A381">
        <v>40215</v>
      </c>
      <c r="B381">
        <v>37498</v>
      </c>
      <c r="C381">
        <v>63444</v>
      </c>
      <c r="D381">
        <v>63202</v>
      </c>
      <c r="E381">
        <v>57260</v>
      </c>
      <c r="F381">
        <v>56404</v>
      </c>
      <c r="G381">
        <v>5683</v>
      </c>
      <c r="H381">
        <v>16764</v>
      </c>
    </row>
    <row r="382" spans="1:8">
      <c r="A382">
        <v>29523</v>
      </c>
      <c r="B382">
        <v>28479</v>
      </c>
      <c r="C382">
        <v>60736</v>
      </c>
      <c r="D382">
        <v>61730</v>
      </c>
      <c r="E382">
        <v>58235</v>
      </c>
      <c r="F382">
        <v>56868</v>
      </c>
      <c r="G382">
        <v>10911</v>
      </c>
      <c r="H382">
        <v>21737</v>
      </c>
    </row>
    <row r="383" spans="1:8">
      <c r="A383">
        <v>21319</v>
      </c>
      <c r="B383">
        <v>21454</v>
      </c>
      <c r="C383">
        <v>57502</v>
      </c>
      <c r="D383">
        <v>59896</v>
      </c>
      <c r="E383">
        <v>58876</v>
      </c>
      <c r="F383">
        <v>58123</v>
      </c>
      <c r="G383">
        <v>20500</v>
      </c>
      <c r="H383">
        <v>29020</v>
      </c>
    </row>
    <row r="384" spans="1:8">
      <c r="A384">
        <v>16860</v>
      </c>
      <c r="B384">
        <v>17092</v>
      </c>
      <c r="C384">
        <v>54742</v>
      </c>
      <c r="D384">
        <v>58461</v>
      </c>
      <c r="E384">
        <v>59967</v>
      </c>
      <c r="F384">
        <v>59184</v>
      </c>
      <c r="G384">
        <v>28292</v>
      </c>
      <c r="H384">
        <v>34302</v>
      </c>
    </row>
    <row r="385" spans="1:8">
      <c r="A385">
        <v>14892</v>
      </c>
      <c r="B385">
        <v>15776</v>
      </c>
      <c r="C385">
        <v>53437</v>
      </c>
      <c r="D385">
        <v>57552</v>
      </c>
      <c r="E385">
        <v>60893</v>
      </c>
      <c r="F385">
        <v>60265</v>
      </c>
      <c r="G385">
        <v>26986</v>
      </c>
      <c r="H385">
        <v>34003</v>
      </c>
    </row>
    <row r="386" spans="1:8">
      <c r="A386">
        <v>16778</v>
      </c>
      <c r="B386">
        <v>15236</v>
      </c>
      <c r="C386">
        <v>54205</v>
      </c>
      <c r="D386">
        <v>58102</v>
      </c>
      <c r="E386">
        <v>61288</v>
      </c>
      <c r="F386">
        <v>60701</v>
      </c>
      <c r="G386">
        <v>21037</v>
      </c>
      <c r="H386">
        <v>29542</v>
      </c>
    </row>
    <row r="387" spans="1:8">
      <c r="A387">
        <v>21278</v>
      </c>
      <c r="B387">
        <v>19804</v>
      </c>
      <c r="C387">
        <v>56718</v>
      </c>
      <c r="D387">
        <v>58565</v>
      </c>
      <c r="E387">
        <v>60793</v>
      </c>
      <c r="F387">
        <v>60613</v>
      </c>
      <c r="G387">
        <v>13768</v>
      </c>
      <c r="H387">
        <v>23893</v>
      </c>
    </row>
    <row r="388" spans="1:8">
      <c r="A388">
        <v>27055</v>
      </c>
      <c r="B388">
        <v>24749</v>
      </c>
      <c r="C388">
        <v>60003</v>
      </c>
      <c r="D388">
        <v>59683</v>
      </c>
      <c r="E388">
        <v>59793</v>
      </c>
      <c r="F388">
        <v>59501</v>
      </c>
      <c r="G388">
        <v>9855</v>
      </c>
      <c r="H388">
        <v>20782</v>
      </c>
    </row>
    <row r="389" spans="1:8">
      <c r="A389">
        <v>37235</v>
      </c>
      <c r="B389">
        <v>32954</v>
      </c>
      <c r="C389">
        <v>62108</v>
      </c>
      <c r="D389">
        <v>60868</v>
      </c>
      <c r="E389">
        <v>58342</v>
      </c>
      <c r="F389">
        <v>58233</v>
      </c>
      <c r="G389">
        <v>7536</v>
      </c>
      <c r="H389">
        <v>18182</v>
      </c>
    </row>
    <row r="390" spans="1:8">
      <c r="A390">
        <v>43847</v>
      </c>
      <c r="B390">
        <v>40846</v>
      </c>
      <c r="C390">
        <v>64110</v>
      </c>
      <c r="D390">
        <v>62056</v>
      </c>
      <c r="E390">
        <v>56843</v>
      </c>
      <c r="F390">
        <v>57085</v>
      </c>
      <c r="G390">
        <v>7602</v>
      </c>
      <c r="H390">
        <v>16035</v>
      </c>
    </row>
    <row r="391" spans="1:8">
      <c r="A391">
        <v>46893</v>
      </c>
      <c r="B391">
        <v>43400</v>
      </c>
      <c r="C391">
        <v>64583</v>
      </c>
      <c r="D391">
        <v>63071</v>
      </c>
      <c r="E391">
        <v>56109</v>
      </c>
      <c r="F391">
        <v>55859</v>
      </c>
      <c r="G391">
        <v>4028</v>
      </c>
      <c r="H391">
        <v>14879</v>
      </c>
    </row>
    <row r="392" spans="1:8">
      <c r="A392">
        <v>45222</v>
      </c>
      <c r="B392">
        <v>42151</v>
      </c>
      <c r="C392">
        <v>64484</v>
      </c>
      <c r="D392">
        <v>63501</v>
      </c>
      <c r="E392">
        <v>55794</v>
      </c>
      <c r="F392">
        <v>56143</v>
      </c>
      <c r="G392">
        <v>3419</v>
      </c>
      <c r="H392">
        <v>12681</v>
      </c>
    </row>
    <row r="393" spans="1:8">
      <c r="A393">
        <v>38379</v>
      </c>
      <c r="B393">
        <v>35677</v>
      </c>
      <c r="C393">
        <v>62846</v>
      </c>
      <c r="D393">
        <v>63125</v>
      </c>
      <c r="E393">
        <v>56751</v>
      </c>
      <c r="F393">
        <v>56366</v>
      </c>
      <c r="G393">
        <v>4307</v>
      </c>
      <c r="H393">
        <v>15668</v>
      </c>
    </row>
    <row r="394" spans="1:8">
      <c r="A394">
        <v>27070</v>
      </c>
      <c r="B394">
        <v>28800</v>
      </c>
      <c r="C394">
        <v>60535</v>
      </c>
      <c r="D394">
        <v>61669</v>
      </c>
      <c r="E394">
        <v>57628</v>
      </c>
      <c r="F394">
        <v>57049</v>
      </c>
      <c r="G394">
        <v>12012</v>
      </c>
      <c r="H394">
        <v>22901</v>
      </c>
    </row>
    <row r="395" spans="1:8">
      <c r="A395">
        <v>19679</v>
      </c>
      <c r="B395">
        <v>21814</v>
      </c>
      <c r="C395">
        <v>57014</v>
      </c>
      <c r="D395">
        <v>59634</v>
      </c>
      <c r="E395">
        <v>58587</v>
      </c>
      <c r="F395">
        <v>57796</v>
      </c>
      <c r="G395">
        <v>20837</v>
      </c>
      <c r="H395">
        <v>28575</v>
      </c>
    </row>
    <row r="396" spans="1:8">
      <c r="A396">
        <v>16857</v>
      </c>
      <c r="B396">
        <v>17325</v>
      </c>
      <c r="C396">
        <v>54475</v>
      </c>
      <c r="D396">
        <v>58258</v>
      </c>
      <c r="E396">
        <v>59678</v>
      </c>
      <c r="F396">
        <v>59016</v>
      </c>
      <c r="G396">
        <v>25563</v>
      </c>
      <c r="H396">
        <v>33237</v>
      </c>
    </row>
    <row r="397" spans="1:8">
      <c r="A397">
        <v>15239</v>
      </c>
      <c r="B397">
        <v>14448</v>
      </c>
      <c r="C397">
        <v>52951</v>
      </c>
      <c r="D397">
        <v>57553</v>
      </c>
      <c r="E397">
        <v>60723</v>
      </c>
      <c r="F397">
        <v>60025</v>
      </c>
      <c r="G397">
        <v>27386</v>
      </c>
      <c r="H397">
        <v>33797</v>
      </c>
    </row>
    <row r="398" spans="1:8">
      <c r="A398">
        <v>16942</v>
      </c>
      <c r="B398">
        <v>16425</v>
      </c>
      <c r="C398">
        <v>54277</v>
      </c>
      <c r="D398">
        <v>57456</v>
      </c>
      <c r="E398">
        <v>60535</v>
      </c>
      <c r="F398">
        <v>60513</v>
      </c>
      <c r="G398">
        <v>20677</v>
      </c>
      <c r="H398">
        <v>29792</v>
      </c>
    </row>
    <row r="399" spans="1:8">
      <c r="A399">
        <v>18353</v>
      </c>
      <c r="B399">
        <v>16818</v>
      </c>
      <c r="C399">
        <v>56755</v>
      </c>
      <c r="D399">
        <v>58310</v>
      </c>
      <c r="E399">
        <v>60658</v>
      </c>
      <c r="F399">
        <v>60486</v>
      </c>
      <c r="G399">
        <v>13120</v>
      </c>
      <c r="H399">
        <v>23988</v>
      </c>
    </row>
    <row r="400" spans="1:8">
      <c r="A400">
        <v>27144</v>
      </c>
      <c r="B400">
        <v>25716</v>
      </c>
      <c r="C400">
        <v>59727</v>
      </c>
      <c r="D400">
        <v>59475</v>
      </c>
      <c r="E400">
        <v>59779</v>
      </c>
      <c r="F400">
        <v>59536</v>
      </c>
      <c r="G400">
        <v>7750</v>
      </c>
      <c r="H400">
        <v>19060</v>
      </c>
    </row>
    <row r="401" spans="1:8">
      <c r="A401">
        <v>37174</v>
      </c>
      <c r="B401">
        <v>35006</v>
      </c>
      <c r="C401">
        <v>62276</v>
      </c>
      <c r="D401">
        <v>60671</v>
      </c>
      <c r="E401">
        <v>58482</v>
      </c>
      <c r="F401">
        <v>58030</v>
      </c>
      <c r="G401">
        <v>5043</v>
      </c>
      <c r="H401">
        <v>16373</v>
      </c>
    </row>
    <row r="402" spans="1:8">
      <c r="A402">
        <v>44499</v>
      </c>
      <c r="B402">
        <v>41469</v>
      </c>
      <c r="C402">
        <v>64171</v>
      </c>
      <c r="D402">
        <v>62016</v>
      </c>
      <c r="E402">
        <v>56837</v>
      </c>
      <c r="F402">
        <v>56882</v>
      </c>
      <c r="G402">
        <v>4083</v>
      </c>
      <c r="H402">
        <v>15491</v>
      </c>
    </row>
    <row r="403" spans="1:8">
      <c r="A403">
        <v>47212</v>
      </c>
      <c r="B403">
        <v>44245</v>
      </c>
      <c r="C403">
        <v>64591</v>
      </c>
      <c r="D403">
        <v>63054</v>
      </c>
      <c r="E403">
        <v>56263</v>
      </c>
      <c r="F403">
        <v>55933</v>
      </c>
      <c r="G403">
        <v>3319</v>
      </c>
      <c r="H403">
        <v>13773</v>
      </c>
    </row>
    <row r="404" spans="1:8">
      <c r="A404">
        <v>45589</v>
      </c>
      <c r="B404">
        <v>42781</v>
      </c>
      <c r="C404">
        <v>64491</v>
      </c>
      <c r="D404">
        <v>63430</v>
      </c>
      <c r="E404">
        <v>56207</v>
      </c>
      <c r="F404">
        <v>55899</v>
      </c>
      <c r="G404">
        <v>2205</v>
      </c>
      <c r="H404">
        <v>13430</v>
      </c>
    </row>
    <row r="405" spans="1:8">
      <c r="A405">
        <v>38633</v>
      </c>
      <c r="B405">
        <v>36639</v>
      </c>
      <c r="C405">
        <v>63267</v>
      </c>
      <c r="D405">
        <v>62824</v>
      </c>
      <c r="E405">
        <v>56909</v>
      </c>
      <c r="F405">
        <v>56136</v>
      </c>
      <c r="G405">
        <v>4189</v>
      </c>
      <c r="H405">
        <v>13670</v>
      </c>
    </row>
    <row r="406" spans="1:8">
      <c r="A406">
        <v>28309</v>
      </c>
      <c r="B406">
        <v>29174</v>
      </c>
      <c r="C406">
        <v>60644</v>
      </c>
      <c r="D406">
        <v>61594</v>
      </c>
      <c r="E406">
        <v>57813</v>
      </c>
      <c r="F406">
        <v>57011</v>
      </c>
      <c r="G406">
        <v>11249</v>
      </c>
      <c r="H406">
        <v>21644</v>
      </c>
    </row>
    <row r="407" spans="1:8">
      <c r="A407">
        <v>20130</v>
      </c>
      <c r="B407">
        <v>21027</v>
      </c>
      <c r="C407">
        <v>57670</v>
      </c>
      <c r="D407">
        <v>59662</v>
      </c>
      <c r="E407">
        <v>59009</v>
      </c>
      <c r="F407">
        <v>57955</v>
      </c>
      <c r="G407">
        <v>19766</v>
      </c>
      <c r="H407">
        <v>28868</v>
      </c>
    </row>
    <row r="408" spans="1:8">
      <c r="A408">
        <v>14185</v>
      </c>
      <c r="B408">
        <v>16769</v>
      </c>
      <c r="C408">
        <v>55202</v>
      </c>
      <c r="D408">
        <v>58324</v>
      </c>
      <c r="E408">
        <v>60047</v>
      </c>
      <c r="F408">
        <v>59270</v>
      </c>
      <c r="G408">
        <v>25887</v>
      </c>
      <c r="H408">
        <v>32672</v>
      </c>
    </row>
    <row r="409" spans="1:8">
      <c r="A409">
        <v>13921</v>
      </c>
      <c r="B409">
        <v>15108</v>
      </c>
      <c r="C409">
        <v>54325</v>
      </c>
      <c r="D409">
        <v>57395</v>
      </c>
      <c r="E409">
        <v>60934</v>
      </c>
      <c r="F409">
        <v>60199</v>
      </c>
      <c r="G409">
        <v>26084</v>
      </c>
      <c r="H409">
        <v>33524</v>
      </c>
    </row>
    <row r="410" spans="1:8">
      <c r="A410">
        <v>14605</v>
      </c>
      <c r="B410">
        <v>15897</v>
      </c>
      <c r="C410">
        <v>54564</v>
      </c>
      <c r="D410">
        <v>57631</v>
      </c>
      <c r="E410">
        <v>60920</v>
      </c>
      <c r="F410">
        <v>60578</v>
      </c>
      <c r="G410">
        <v>20047</v>
      </c>
      <c r="H410">
        <v>28598</v>
      </c>
    </row>
    <row r="411" spans="1:8">
      <c r="A411">
        <v>19525</v>
      </c>
      <c r="B411">
        <v>16465</v>
      </c>
      <c r="C411">
        <v>56991</v>
      </c>
      <c r="D411">
        <v>58421</v>
      </c>
      <c r="E411">
        <v>60810</v>
      </c>
      <c r="F411">
        <v>60207</v>
      </c>
      <c r="G411">
        <v>12320</v>
      </c>
      <c r="H411">
        <v>23902</v>
      </c>
    </row>
    <row r="412" spans="1:8">
      <c r="A412">
        <v>27622</v>
      </c>
      <c r="B412">
        <v>24982</v>
      </c>
      <c r="C412">
        <v>60161</v>
      </c>
      <c r="D412">
        <v>59446</v>
      </c>
      <c r="E412">
        <v>59851</v>
      </c>
      <c r="F412">
        <v>59283</v>
      </c>
      <c r="G412">
        <v>8749</v>
      </c>
      <c r="H412">
        <v>20288</v>
      </c>
    </row>
    <row r="413" spans="1:8">
      <c r="A413">
        <v>36029</v>
      </c>
      <c r="B413">
        <v>34905</v>
      </c>
      <c r="C413">
        <v>62825</v>
      </c>
      <c r="D413">
        <v>60627</v>
      </c>
      <c r="E413">
        <v>58357</v>
      </c>
      <c r="F413">
        <v>58234</v>
      </c>
      <c r="G413">
        <v>5165</v>
      </c>
      <c r="H413">
        <v>16127</v>
      </c>
    </row>
    <row r="414" spans="1:8">
      <c r="A414">
        <v>44698</v>
      </c>
      <c r="B414">
        <v>41307</v>
      </c>
      <c r="C414">
        <v>64184</v>
      </c>
      <c r="D414">
        <v>62149</v>
      </c>
      <c r="E414">
        <v>56606</v>
      </c>
      <c r="F414">
        <v>57043</v>
      </c>
      <c r="G414">
        <v>7403</v>
      </c>
      <c r="H414">
        <v>15284</v>
      </c>
    </row>
    <row r="415" spans="1:8">
      <c r="A415">
        <v>47517</v>
      </c>
      <c r="B415">
        <v>44319</v>
      </c>
      <c r="C415">
        <v>65041</v>
      </c>
      <c r="D415">
        <v>63126</v>
      </c>
      <c r="E415">
        <v>55934</v>
      </c>
      <c r="F415">
        <v>56199</v>
      </c>
      <c r="G415">
        <v>5006</v>
      </c>
      <c r="H415">
        <v>12894</v>
      </c>
    </row>
    <row r="416" spans="1:8">
      <c r="A416">
        <v>45580</v>
      </c>
      <c r="B416">
        <v>43202</v>
      </c>
      <c r="C416">
        <v>64986</v>
      </c>
      <c r="D416">
        <v>63611</v>
      </c>
      <c r="E416">
        <v>55941</v>
      </c>
      <c r="F416">
        <v>55963</v>
      </c>
      <c r="G416">
        <v>2523</v>
      </c>
      <c r="H416">
        <v>12852</v>
      </c>
    </row>
    <row r="417" spans="1:8">
      <c r="A417">
        <v>39082</v>
      </c>
      <c r="B417">
        <v>36270</v>
      </c>
      <c r="C417">
        <v>63221</v>
      </c>
      <c r="D417">
        <v>63057</v>
      </c>
      <c r="E417">
        <v>56826</v>
      </c>
      <c r="F417">
        <v>56417</v>
      </c>
      <c r="G417">
        <v>5784</v>
      </c>
      <c r="H417">
        <v>16014</v>
      </c>
    </row>
    <row r="418" spans="1:8">
      <c r="A418">
        <v>30889</v>
      </c>
      <c r="B418">
        <v>29259</v>
      </c>
      <c r="C418">
        <v>60726</v>
      </c>
      <c r="D418">
        <v>61771</v>
      </c>
      <c r="E418">
        <v>57870</v>
      </c>
      <c r="F418">
        <v>56945</v>
      </c>
      <c r="G418">
        <v>11627</v>
      </c>
      <c r="H418">
        <v>20496</v>
      </c>
    </row>
    <row r="419" spans="1:8">
      <c r="A419">
        <v>19911</v>
      </c>
      <c r="B419">
        <v>21522</v>
      </c>
      <c r="C419">
        <v>57925</v>
      </c>
      <c r="D419">
        <v>60127</v>
      </c>
      <c r="E419">
        <v>59205</v>
      </c>
      <c r="F419">
        <v>58123</v>
      </c>
      <c r="G419">
        <v>20419</v>
      </c>
      <c r="H419">
        <v>29603</v>
      </c>
    </row>
    <row r="420" spans="1:8">
      <c r="A420">
        <v>16276</v>
      </c>
      <c r="B420">
        <v>16652</v>
      </c>
      <c r="C420">
        <v>54561</v>
      </c>
      <c r="D420">
        <v>58710</v>
      </c>
      <c r="E420">
        <v>60417</v>
      </c>
      <c r="F420">
        <v>59303</v>
      </c>
      <c r="G420">
        <v>25910</v>
      </c>
      <c r="H420">
        <v>33384</v>
      </c>
    </row>
    <row r="421" spans="1:8">
      <c r="A421">
        <v>15539</v>
      </c>
      <c r="B421">
        <v>16221</v>
      </c>
      <c r="C421">
        <v>53745</v>
      </c>
      <c r="D421">
        <v>57852</v>
      </c>
      <c r="E421">
        <v>61162</v>
      </c>
      <c r="F421">
        <v>60092</v>
      </c>
      <c r="G421">
        <v>25105</v>
      </c>
      <c r="H421">
        <v>33450</v>
      </c>
    </row>
    <row r="422" spans="1:8">
      <c r="A422">
        <v>20224</v>
      </c>
      <c r="B422">
        <v>15814</v>
      </c>
      <c r="C422">
        <v>54810</v>
      </c>
      <c r="D422">
        <v>58103</v>
      </c>
      <c r="E422">
        <v>61344</v>
      </c>
      <c r="F422">
        <v>60551</v>
      </c>
      <c r="G422">
        <v>20447</v>
      </c>
      <c r="H422">
        <v>29794</v>
      </c>
    </row>
    <row r="423" spans="1:8">
      <c r="A423">
        <v>20661</v>
      </c>
      <c r="B423">
        <v>16514</v>
      </c>
      <c r="C423">
        <v>57031</v>
      </c>
      <c r="D423">
        <v>58626</v>
      </c>
      <c r="E423">
        <v>60851</v>
      </c>
      <c r="F423">
        <v>60544</v>
      </c>
      <c r="G423">
        <v>12988</v>
      </c>
      <c r="H423">
        <v>23730</v>
      </c>
    </row>
    <row r="424" spans="1:8">
      <c r="A424">
        <v>30084</v>
      </c>
      <c r="B424">
        <v>27977</v>
      </c>
      <c r="C424">
        <v>59825</v>
      </c>
      <c r="D424">
        <v>59302</v>
      </c>
      <c r="E424">
        <v>59833</v>
      </c>
      <c r="F424">
        <v>59658</v>
      </c>
      <c r="G424">
        <v>8592</v>
      </c>
      <c r="H424">
        <v>18602</v>
      </c>
    </row>
    <row r="425" spans="1:8">
      <c r="A425">
        <v>37351</v>
      </c>
      <c r="B425">
        <v>35583</v>
      </c>
      <c r="C425">
        <v>62485</v>
      </c>
      <c r="D425">
        <v>60726</v>
      </c>
      <c r="E425">
        <v>58490</v>
      </c>
      <c r="F425">
        <v>58421</v>
      </c>
      <c r="G425">
        <v>6286</v>
      </c>
      <c r="H425">
        <v>16821</v>
      </c>
    </row>
    <row r="426" spans="1:8">
      <c r="A426">
        <v>44456</v>
      </c>
      <c r="B426">
        <v>41909</v>
      </c>
      <c r="C426">
        <v>64481</v>
      </c>
      <c r="D426">
        <v>62052</v>
      </c>
      <c r="E426">
        <v>57003</v>
      </c>
      <c r="F426">
        <v>57333</v>
      </c>
      <c r="G426">
        <v>5524</v>
      </c>
      <c r="H426">
        <v>16653</v>
      </c>
    </row>
    <row r="427" spans="1:8">
      <c r="A427">
        <v>47488</v>
      </c>
      <c r="B427">
        <v>44100</v>
      </c>
      <c r="C427">
        <v>64933</v>
      </c>
      <c r="D427">
        <v>63344</v>
      </c>
      <c r="E427">
        <v>56269</v>
      </c>
      <c r="F427">
        <v>56546</v>
      </c>
      <c r="G427">
        <v>7100</v>
      </c>
      <c r="H427">
        <v>14559</v>
      </c>
    </row>
    <row r="428" spans="1:8">
      <c r="A428">
        <v>46389</v>
      </c>
      <c r="B428">
        <v>43124</v>
      </c>
      <c r="C428">
        <v>64989</v>
      </c>
      <c r="D428">
        <v>63716</v>
      </c>
      <c r="E428">
        <v>56531</v>
      </c>
      <c r="F428">
        <v>56042</v>
      </c>
      <c r="G428">
        <v>3983</v>
      </c>
      <c r="H428">
        <v>13113</v>
      </c>
    </row>
    <row r="429" spans="1:8">
      <c r="A429">
        <v>40041</v>
      </c>
      <c r="B429">
        <v>37855</v>
      </c>
      <c r="C429">
        <v>63556</v>
      </c>
      <c r="D429">
        <v>63045</v>
      </c>
      <c r="E429">
        <v>57139</v>
      </c>
      <c r="F429">
        <v>56232</v>
      </c>
      <c r="G429">
        <v>3686</v>
      </c>
      <c r="H429">
        <v>14704</v>
      </c>
    </row>
    <row r="430" spans="1:8">
      <c r="A430">
        <v>31651</v>
      </c>
      <c r="B430">
        <v>29368</v>
      </c>
      <c r="C430">
        <v>60902</v>
      </c>
      <c r="D430">
        <v>61810</v>
      </c>
      <c r="E430">
        <v>58044</v>
      </c>
      <c r="F430">
        <v>56751</v>
      </c>
      <c r="G430">
        <v>11396</v>
      </c>
      <c r="H430">
        <v>22165</v>
      </c>
    </row>
    <row r="431" spans="1:8">
      <c r="A431">
        <v>21851</v>
      </c>
      <c r="B431">
        <v>23264</v>
      </c>
      <c r="C431">
        <v>57635</v>
      </c>
      <c r="D431">
        <v>60052</v>
      </c>
      <c r="E431">
        <v>59173</v>
      </c>
      <c r="F431">
        <v>57811</v>
      </c>
      <c r="G431">
        <v>20172</v>
      </c>
      <c r="H431">
        <v>27633</v>
      </c>
    </row>
    <row r="432" spans="1:8">
      <c r="A432">
        <v>15555</v>
      </c>
      <c r="B432">
        <v>16675</v>
      </c>
      <c r="C432">
        <v>54859</v>
      </c>
      <c r="D432">
        <v>58494</v>
      </c>
      <c r="E432">
        <v>59881</v>
      </c>
      <c r="F432">
        <v>59020</v>
      </c>
      <c r="G432">
        <v>26201</v>
      </c>
      <c r="H432">
        <v>33040</v>
      </c>
    </row>
    <row r="433" spans="1:8">
      <c r="A433">
        <v>13990</v>
      </c>
      <c r="B433">
        <v>15018</v>
      </c>
      <c r="C433">
        <v>53957</v>
      </c>
      <c r="D433">
        <v>57652</v>
      </c>
      <c r="E433">
        <v>61064</v>
      </c>
      <c r="F433">
        <v>59837</v>
      </c>
      <c r="G433">
        <v>25936</v>
      </c>
      <c r="H433">
        <v>33039</v>
      </c>
    </row>
    <row r="434" spans="1:8">
      <c r="A434">
        <v>15051</v>
      </c>
      <c r="B434">
        <v>16683</v>
      </c>
      <c r="C434">
        <v>54802</v>
      </c>
      <c r="D434">
        <v>57700</v>
      </c>
      <c r="E434">
        <v>61345</v>
      </c>
      <c r="F434">
        <v>60603</v>
      </c>
      <c r="G434">
        <v>20905</v>
      </c>
      <c r="H434">
        <v>30407</v>
      </c>
    </row>
    <row r="435" spans="1:8">
      <c r="A435">
        <v>19354</v>
      </c>
      <c r="B435">
        <v>18686</v>
      </c>
      <c r="C435">
        <v>57081</v>
      </c>
      <c r="D435">
        <v>58062</v>
      </c>
      <c r="E435">
        <v>60773</v>
      </c>
      <c r="F435">
        <v>60550</v>
      </c>
      <c r="G435">
        <v>12666</v>
      </c>
      <c r="H435">
        <v>23774</v>
      </c>
    </row>
    <row r="436" spans="1:8">
      <c r="A436">
        <v>27618</v>
      </c>
      <c r="B436">
        <v>26455</v>
      </c>
      <c r="C436">
        <v>59488</v>
      </c>
      <c r="D436">
        <v>59321</v>
      </c>
      <c r="E436">
        <v>59910</v>
      </c>
      <c r="F436">
        <v>59480</v>
      </c>
      <c r="G436">
        <v>9949</v>
      </c>
      <c r="H436">
        <v>20221</v>
      </c>
    </row>
    <row r="437" spans="1:8">
      <c r="A437">
        <v>36872</v>
      </c>
      <c r="B437">
        <v>34859</v>
      </c>
      <c r="C437">
        <v>62588</v>
      </c>
      <c r="D437">
        <v>60745</v>
      </c>
      <c r="E437">
        <v>58531</v>
      </c>
      <c r="F437">
        <v>58260</v>
      </c>
      <c r="G437">
        <v>4877</v>
      </c>
      <c r="H437">
        <v>16064</v>
      </c>
    </row>
    <row r="438" spans="1:8">
      <c r="A438">
        <v>43696</v>
      </c>
      <c r="B438">
        <v>41203</v>
      </c>
      <c r="C438">
        <v>64032</v>
      </c>
      <c r="D438">
        <v>62088</v>
      </c>
      <c r="E438">
        <v>57276</v>
      </c>
      <c r="F438">
        <v>56755</v>
      </c>
      <c r="G438">
        <v>5276</v>
      </c>
      <c r="H438">
        <v>14706</v>
      </c>
    </row>
    <row r="439" spans="1:8">
      <c r="A439">
        <v>47011</v>
      </c>
      <c r="B439">
        <v>44020</v>
      </c>
      <c r="C439">
        <v>64925</v>
      </c>
      <c r="D439">
        <v>63113</v>
      </c>
      <c r="E439">
        <v>56067</v>
      </c>
      <c r="F439">
        <v>56130</v>
      </c>
      <c r="G439">
        <v>6334</v>
      </c>
      <c r="H439">
        <v>13051</v>
      </c>
    </row>
    <row r="440" spans="1:8">
      <c r="A440">
        <v>45425</v>
      </c>
      <c r="B440">
        <v>42466</v>
      </c>
      <c r="C440">
        <v>64807</v>
      </c>
      <c r="D440">
        <v>63433</v>
      </c>
      <c r="E440">
        <v>56169</v>
      </c>
      <c r="F440">
        <v>56084</v>
      </c>
      <c r="G440">
        <v>7497</v>
      </c>
      <c r="H440">
        <v>16771</v>
      </c>
    </row>
    <row r="441" spans="1:8">
      <c r="A441">
        <v>37947</v>
      </c>
      <c r="B441">
        <v>36613</v>
      </c>
      <c r="C441">
        <v>63542</v>
      </c>
      <c r="D441">
        <v>62939</v>
      </c>
      <c r="E441">
        <v>56969</v>
      </c>
      <c r="F441">
        <v>56108</v>
      </c>
      <c r="G441">
        <v>7456</v>
      </c>
      <c r="H441">
        <v>15416</v>
      </c>
    </row>
    <row r="442" spans="1:8">
      <c r="A442">
        <v>29155</v>
      </c>
      <c r="B442">
        <v>27529</v>
      </c>
      <c r="C442">
        <v>60572</v>
      </c>
      <c r="D442">
        <v>61659</v>
      </c>
      <c r="E442">
        <v>57981</v>
      </c>
      <c r="F442">
        <v>56862</v>
      </c>
      <c r="G442">
        <v>11535</v>
      </c>
      <c r="H442">
        <v>20871</v>
      </c>
    </row>
    <row r="443" spans="1:8">
      <c r="A443">
        <v>24265</v>
      </c>
      <c r="B443">
        <v>24361</v>
      </c>
      <c r="C443">
        <v>57327</v>
      </c>
      <c r="D443">
        <v>59734</v>
      </c>
      <c r="E443">
        <v>58913</v>
      </c>
      <c r="F443">
        <v>57911</v>
      </c>
      <c r="G443">
        <v>21372</v>
      </c>
      <c r="H443">
        <v>29234</v>
      </c>
    </row>
    <row r="444" spans="1:8">
      <c r="A444">
        <v>15250</v>
      </c>
      <c r="B444">
        <v>18538</v>
      </c>
      <c r="C444">
        <v>55489</v>
      </c>
      <c r="D444">
        <v>58343</v>
      </c>
      <c r="E444">
        <v>60028</v>
      </c>
      <c r="F444">
        <v>59109</v>
      </c>
      <c r="G444">
        <v>26865</v>
      </c>
      <c r="H444">
        <v>33434</v>
      </c>
    </row>
    <row r="445" spans="1:8">
      <c r="A445">
        <v>12691</v>
      </c>
      <c r="B445">
        <v>14417</v>
      </c>
      <c r="C445">
        <v>54120</v>
      </c>
      <c r="D445">
        <v>57338</v>
      </c>
      <c r="E445">
        <v>60769</v>
      </c>
      <c r="F445">
        <v>60148</v>
      </c>
      <c r="G445">
        <v>25906</v>
      </c>
      <c r="H445">
        <v>33210</v>
      </c>
    </row>
    <row r="446" spans="1:8">
      <c r="A446">
        <v>15396</v>
      </c>
      <c r="B446">
        <v>15264</v>
      </c>
      <c r="C446">
        <v>54190</v>
      </c>
      <c r="D446">
        <v>57936</v>
      </c>
      <c r="E446">
        <v>61104</v>
      </c>
      <c r="F446">
        <v>60632</v>
      </c>
      <c r="G446">
        <v>19882</v>
      </c>
      <c r="H446">
        <v>28383</v>
      </c>
    </row>
    <row r="447" spans="1:8">
      <c r="A447">
        <v>22834</v>
      </c>
      <c r="B447">
        <v>19476</v>
      </c>
      <c r="C447">
        <v>57054</v>
      </c>
      <c r="D447">
        <v>58788</v>
      </c>
      <c r="E447">
        <v>60739</v>
      </c>
      <c r="F447">
        <v>60642</v>
      </c>
      <c r="G447">
        <v>13455</v>
      </c>
      <c r="H447">
        <v>24351</v>
      </c>
    </row>
    <row r="448" spans="1:8">
      <c r="A448">
        <v>28102</v>
      </c>
      <c r="B448">
        <v>25191</v>
      </c>
      <c r="C448">
        <v>59724</v>
      </c>
      <c r="D448">
        <v>59273</v>
      </c>
      <c r="E448">
        <v>59921</v>
      </c>
      <c r="F448">
        <v>59814</v>
      </c>
      <c r="G448">
        <v>9218</v>
      </c>
      <c r="H448">
        <v>19680</v>
      </c>
    </row>
    <row r="449" spans="1:8">
      <c r="A449">
        <v>36889</v>
      </c>
      <c r="B449">
        <v>34210</v>
      </c>
      <c r="C449">
        <v>62751</v>
      </c>
      <c r="D449">
        <v>60928</v>
      </c>
      <c r="E449">
        <v>58401</v>
      </c>
      <c r="F449">
        <v>58384</v>
      </c>
      <c r="G449">
        <v>7672</v>
      </c>
      <c r="H449">
        <v>17470</v>
      </c>
    </row>
    <row r="450" spans="1:8">
      <c r="A450">
        <v>44420</v>
      </c>
      <c r="B450">
        <v>41495</v>
      </c>
      <c r="C450">
        <v>64495</v>
      </c>
      <c r="D450">
        <v>62270</v>
      </c>
      <c r="E450">
        <v>57107</v>
      </c>
      <c r="F450">
        <v>57232</v>
      </c>
      <c r="G450">
        <v>6415</v>
      </c>
      <c r="H450">
        <v>15767</v>
      </c>
    </row>
    <row r="451" spans="1:8">
      <c r="A451">
        <v>46995</v>
      </c>
      <c r="B451">
        <v>44380</v>
      </c>
      <c r="C451">
        <v>65254</v>
      </c>
      <c r="D451">
        <v>63590</v>
      </c>
      <c r="E451">
        <v>56205</v>
      </c>
      <c r="F451">
        <v>56698</v>
      </c>
      <c r="G451">
        <v>3420</v>
      </c>
      <c r="H451">
        <v>13293</v>
      </c>
    </row>
    <row r="452" spans="1:8">
      <c r="A452">
        <v>45641</v>
      </c>
      <c r="B452">
        <v>42815</v>
      </c>
      <c r="C452">
        <v>64893</v>
      </c>
      <c r="D452">
        <v>64118</v>
      </c>
      <c r="E452">
        <v>56352</v>
      </c>
      <c r="F452">
        <v>56470</v>
      </c>
      <c r="G452">
        <v>4417</v>
      </c>
      <c r="H452">
        <v>14207</v>
      </c>
    </row>
    <row r="453" spans="1:8">
      <c r="A453">
        <v>40366</v>
      </c>
      <c r="B453">
        <v>37834</v>
      </c>
      <c r="C453">
        <v>63364</v>
      </c>
      <c r="D453">
        <v>63778</v>
      </c>
      <c r="E453">
        <v>57386</v>
      </c>
      <c r="F453">
        <v>56653</v>
      </c>
      <c r="G453">
        <v>5323</v>
      </c>
      <c r="H453">
        <v>15033</v>
      </c>
    </row>
    <row r="454" spans="1:8">
      <c r="A454">
        <v>31747</v>
      </c>
      <c r="B454">
        <v>29845</v>
      </c>
      <c r="C454">
        <v>61103</v>
      </c>
      <c r="D454">
        <v>62235</v>
      </c>
      <c r="E454">
        <v>58286</v>
      </c>
      <c r="F454">
        <v>57319</v>
      </c>
      <c r="G454">
        <v>11152</v>
      </c>
      <c r="H454">
        <v>20965</v>
      </c>
    </row>
    <row r="455" spans="1:8">
      <c r="A455">
        <v>20603</v>
      </c>
      <c r="B455">
        <v>24589</v>
      </c>
      <c r="C455">
        <v>58008</v>
      </c>
      <c r="D455">
        <v>60342</v>
      </c>
      <c r="E455">
        <v>59417</v>
      </c>
      <c r="F455">
        <v>58253</v>
      </c>
      <c r="G455">
        <v>21466</v>
      </c>
      <c r="H455">
        <v>28993</v>
      </c>
    </row>
    <row r="456" spans="1:8">
      <c r="A456">
        <v>15164</v>
      </c>
      <c r="B456">
        <v>19203</v>
      </c>
      <c r="C456">
        <v>55508</v>
      </c>
      <c r="D456">
        <v>58604</v>
      </c>
      <c r="E456">
        <v>60761</v>
      </c>
      <c r="F456">
        <v>59470</v>
      </c>
      <c r="G456">
        <v>26445</v>
      </c>
      <c r="H456">
        <v>32902</v>
      </c>
    </row>
    <row r="457" spans="1:8">
      <c r="A457">
        <v>15587</v>
      </c>
      <c r="B457">
        <v>16568</v>
      </c>
      <c r="C457">
        <v>54133</v>
      </c>
      <c r="D457">
        <v>58380</v>
      </c>
      <c r="E457">
        <v>61449</v>
      </c>
      <c r="F457">
        <v>60409</v>
      </c>
      <c r="G457">
        <v>26099</v>
      </c>
      <c r="H457">
        <v>33615</v>
      </c>
    </row>
    <row r="458" spans="1:8">
      <c r="A458">
        <v>14197</v>
      </c>
      <c r="B458">
        <v>16066</v>
      </c>
      <c r="C458">
        <v>55516</v>
      </c>
      <c r="D458">
        <v>58349</v>
      </c>
      <c r="E458">
        <v>62096</v>
      </c>
      <c r="F458">
        <v>60695</v>
      </c>
      <c r="G458">
        <v>21523</v>
      </c>
      <c r="H458">
        <v>30687</v>
      </c>
    </row>
    <row r="459" spans="1:8">
      <c r="A459">
        <v>19849</v>
      </c>
      <c r="B459">
        <v>19885</v>
      </c>
      <c r="C459">
        <v>57086</v>
      </c>
      <c r="D459">
        <v>58808</v>
      </c>
      <c r="E459">
        <v>61561</v>
      </c>
      <c r="F459">
        <v>60674</v>
      </c>
      <c r="G459">
        <v>13641</v>
      </c>
      <c r="H459">
        <v>24399</v>
      </c>
    </row>
    <row r="460" spans="1:8">
      <c r="A460">
        <v>26989</v>
      </c>
      <c r="B460">
        <v>27963</v>
      </c>
      <c r="C460">
        <v>61289</v>
      </c>
      <c r="D460">
        <v>59567</v>
      </c>
      <c r="E460">
        <v>60658</v>
      </c>
      <c r="F460">
        <v>59640</v>
      </c>
      <c r="G460">
        <v>8817</v>
      </c>
      <c r="H460">
        <v>18929</v>
      </c>
    </row>
    <row r="461" spans="1:8">
      <c r="A461">
        <v>36100</v>
      </c>
      <c r="B461">
        <v>35026</v>
      </c>
      <c r="C461">
        <v>63301</v>
      </c>
      <c r="D461">
        <v>61136</v>
      </c>
      <c r="E461">
        <v>59284</v>
      </c>
      <c r="F461">
        <v>58353</v>
      </c>
      <c r="G461">
        <v>9193</v>
      </c>
      <c r="H461">
        <v>19210</v>
      </c>
    </row>
    <row r="462" spans="1:8">
      <c r="A462">
        <v>44591</v>
      </c>
      <c r="B462">
        <v>42192</v>
      </c>
      <c r="C462">
        <v>64910</v>
      </c>
      <c r="D462">
        <v>62505</v>
      </c>
      <c r="E462">
        <v>57549</v>
      </c>
      <c r="F462">
        <v>57132</v>
      </c>
      <c r="G462">
        <v>8892</v>
      </c>
      <c r="H462">
        <v>18504</v>
      </c>
    </row>
    <row r="463" spans="1:8">
      <c r="A463">
        <v>48147</v>
      </c>
      <c r="B463">
        <v>44832</v>
      </c>
      <c r="C463">
        <v>65457</v>
      </c>
      <c r="D463">
        <v>63587</v>
      </c>
      <c r="E463">
        <v>56621</v>
      </c>
      <c r="F463">
        <v>56705</v>
      </c>
      <c r="G463">
        <v>6741</v>
      </c>
      <c r="H463">
        <v>15426</v>
      </c>
    </row>
    <row r="464" spans="1:8">
      <c r="A464">
        <v>46626</v>
      </c>
      <c r="B464">
        <v>43762</v>
      </c>
      <c r="C464">
        <v>65396</v>
      </c>
      <c r="D464">
        <v>64012</v>
      </c>
      <c r="E464">
        <v>56748</v>
      </c>
      <c r="F464">
        <v>56314</v>
      </c>
      <c r="G464">
        <v>5486</v>
      </c>
      <c r="H464">
        <v>15214</v>
      </c>
    </row>
    <row r="465" spans="1:8">
      <c r="A465">
        <v>39182</v>
      </c>
      <c r="B465">
        <v>38527</v>
      </c>
      <c r="C465">
        <v>64177</v>
      </c>
      <c r="D465">
        <v>63489</v>
      </c>
      <c r="E465">
        <v>57364</v>
      </c>
      <c r="F465">
        <v>56344</v>
      </c>
      <c r="G465">
        <v>5724</v>
      </c>
      <c r="H465">
        <v>15859</v>
      </c>
    </row>
    <row r="466" spans="1:8">
      <c r="A466">
        <v>28937</v>
      </c>
      <c r="B466">
        <v>30263</v>
      </c>
      <c r="C466">
        <v>61527</v>
      </c>
      <c r="D466">
        <v>61998</v>
      </c>
      <c r="E466">
        <v>58243</v>
      </c>
      <c r="F466">
        <v>57296</v>
      </c>
      <c r="G466">
        <v>11261</v>
      </c>
      <c r="H466">
        <v>20333</v>
      </c>
    </row>
    <row r="467" spans="1:8">
      <c r="A467">
        <v>19866</v>
      </c>
      <c r="B467">
        <v>25376</v>
      </c>
      <c r="C467">
        <v>58594</v>
      </c>
      <c r="D467">
        <v>60240</v>
      </c>
      <c r="E467">
        <v>59187</v>
      </c>
      <c r="F467">
        <v>58044</v>
      </c>
      <c r="G467">
        <v>20550</v>
      </c>
      <c r="H467">
        <v>27916</v>
      </c>
    </row>
    <row r="468" spans="1:8">
      <c r="A468">
        <v>16360</v>
      </c>
      <c r="B468">
        <v>19719</v>
      </c>
      <c r="C468">
        <v>55934</v>
      </c>
      <c r="D468">
        <v>58353</v>
      </c>
      <c r="E468">
        <v>60185</v>
      </c>
      <c r="F468">
        <v>59241</v>
      </c>
      <c r="G468">
        <v>25576</v>
      </c>
      <c r="H468">
        <v>32157</v>
      </c>
    </row>
    <row r="469" spans="1:8">
      <c r="A469">
        <v>15265</v>
      </c>
      <c r="B469">
        <v>15710</v>
      </c>
      <c r="C469">
        <v>54589</v>
      </c>
      <c r="D469">
        <v>57583</v>
      </c>
      <c r="E469">
        <v>61166</v>
      </c>
      <c r="F469">
        <v>60034</v>
      </c>
      <c r="G469">
        <v>26545</v>
      </c>
      <c r="H469">
        <v>33059</v>
      </c>
    </row>
    <row r="470" spans="1:8">
      <c r="A470">
        <v>16835</v>
      </c>
      <c r="B470">
        <v>16791</v>
      </c>
      <c r="C470">
        <v>56026</v>
      </c>
      <c r="D470">
        <v>57655</v>
      </c>
      <c r="E470">
        <v>61437</v>
      </c>
      <c r="F470">
        <v>60721</v>
      </c>
      <c r="G470">
        <v>20893</v>
      </c>
      <c r="H470">
        <v>29105</v>
      </c>
    </row>
    <row r="471" spans="1:8">
      <c r="A471">
        <v>18346</v>
      </c>
      <c r="B471">
        <v>20103</v>
      </c>
      <c r="C471">
        <v>57785</v>
      </c>
      <c r="D471">
        <v>58175</v>
      </c>
      <c r="E471">
        <v>61282</v>
      </c>
      <c r="F471">
        <v>60430</v>
      </c>
      <c r="G471">
        <v>13862</v>
      </c>
      <c r="H471">
        <v>23753</v>
      </c>
    </row>
    <row r="472" spans="1:8">
      <c r="A472">
        <v>27740</v>
      </c>
      <c r="B472">
        <v>26037</v>
      </c>
      <c r="C472">
        <v>60563</v>
      </c>
      <c r="D472">
        <v>59350</v>
      </c>
      <c r="E472">
        <v>60136</v>
      </c>
      <c r="F472">
        <v>59403</v>
      </c>
      <c r="G472">
        <v>8473</v>
      </c>
      <c r="H472">
        <v>19482</v>
      </c>
    </row>
    <row r="473" spans="1:8">
      <c r="A473">
        <v>36717</v>
      </c>
      <c r="B473">
        <v>34251</v>
      </c>
      <c r="C473">
        <v>62854</v>
      </c>
      <c r="D473">
        <v>60797</v>
      </c>
      <c r="E473">
        <v>58839</v>
      </c>
      <c r="F473">
        <v>58188</v>
      </c>
      <c r="G473">
        <v>8003</v>
      </c>
      <c r="H473">
        <v>17322</v>
      </c>
    </row>
    <row r="474" spans="1:8">
      <c r="A474">
        <v>44099</v>
      </c>
      <c r="B474">
        <v>40938</v>
      </c>
      <c r="C474">
        <v>64456</v>
      </c>
      <c r="D474">
        <v>62128</v>
      </c>
      <c r="E474">
        <v>57286</v>
      </c>
      <c r="F474">
        <v>57048</v>
      </c>
      <c r="G474">
        <v>8320</v>
      </c>
      <c r="H474">
        <v>16289</v>
      </c>
    </row>
    <row r="475" spans="1:8">
      <c r="A475">
        <v>47859</v>
      </c>
      <c r="B475">
        <v>43995</v>
      </c>
      <c r="C475">
        <v>65047</v>
      </c>
      <c r="D475">
        <v>63153</v>
      </c>
      <c r="E475">
        <v>56468</v>
      </c>
      <c r="F475">
        <v>56130</v>
      </c>
      <c r="G475">
        <v>5115</v>
      </c>
      <c r="H475">
        <v>15410</v>
      </c>
    </row>
    <row r="476" spans="1:8">
      <c r="A476">
        <v>45881</v>
      </c>
      <c r="B476">
        <v>43292</v>
      </c>
      <c r="C476">
        <v>65193</v>
      </c>
      <c r="D476">
        <v>63717</v>
      </c>
      <c r="E476">
        <v>56480</v>
      </c>
      <c r="F476">
        <v>55999</v>
      </c>
      <c r="G476">
        <v>6437</v>
      </c>
      <c r="H476">
        <v>14453</v>
      </c>
    </row>
    <row r="477" spans="1:8">
      <c r="A477">
        <v>39753</v>
      </c>
      <c r="B477">
        <v>37606</v>
      </c>
      <c r="C477">
        <v>63912</v>
      </c>
      <c r="D477">
        <v>62944</v>
      </c>
      <c r="E477">
        <v>57145</v>
      </c>
      <c r="F477">
        <v>56303</v>
      </c>
      <c r="G477">
        <v>6482</v>
      </c>
      <c r="H477">
        <v>16829</v>
      </c>
    </row>
    <row r="478" spans="1:8">
      <c r="A478">
        <v>30344</v>
      </c>
      <c r="B478">
        <v>28818</v>
      </c>
      <c r="C478">
        <v>61363</v>
      </c>
      <c r="D478">
        <v>61687</v>
      </c>
      <c r="E478">
        <v>58138</v>
      </c>
      <c r="F478">
        <v>56858</v>
      </c>
      <c r="G478">
        <v>12725</v>
      </c>
      <c r="H478">
        <v>22479</v>
      </c>
    </row>
    <row r="479" spans="1:8">
      <c r="A479">
        <v>21958</v>
      </c>
      <c r="B479">
        <v>23655</v>
      </c>
      <c r="C479">
        <v>58094</v>
      </c>
      <c r="D479">
        <v>59975</v>
      </c>
      <c r="E479">
        <v>59119</v>
      </c>
      <c r="F479">
        <v>57542</v>
      </c>
      <c r="G479">
        <v>20555</v>
      </c>
      <c r="H479">
        <v>28749</v>
      </c>
    </row>
    <row r="480" spans="1:8">
      <c r="A480">
        <v>19506</v>
      </c>
      <c r="B480">
        <v>18604</v>
      </c>
      <c r="C480">
        <v>55197</v>
      </c>
      <c r="D480">
        <v>58192</v>
      </c>
      <c r="E480">
        <v>60198</v>
      </c>
      <c r="F480">
        <v>58850</v>
      </c>
      <c r="G480">
        <v>24811</v>
      </c>
      <c r="H480">
        <v>32062</v>
      </c>
    </row>
    <row r="481" spans="1:8">
      <c r="A481">
        <v>15416</v>
      </c>
      <c r="B481">
        <v>16450</v>
      </c>
      <c r="C481">
        <v>54081</v>
      </c>
      <c r="D481">
        <v>57446</v>
      </c>
      <c r="E481">
        <v>61099</v>
      </c>
      <c r="F481">
        <v>60045</v>
      </c>
      <c r="G481">
        <v>25200</v>
      </c>
      <c r="H481">
        <v>32171</v>
      </c>
    </row>
    <row r="482" spans="1:8">
      <c r="A482">
        <v>18233</v>
      </c>
      <c r="B482">
        <v>17484</v>
      </c>
      <c r="C482">
        <v>54358</v>
      </c>
      <c r="D482">
        <v>57998</v>
      </c>
      <c r="E482">
        <v>61332</v>
      </c>
      <c r="F482">
        <v>60702</v>
      </c>
      <c r="G482">
        <v>20120</v>
      </c>
      <c r="H482">
        <v>29376</v>
      </c>
    </row>
    <row r="483" spans="1:8">
      <c r="A483">
        <v>21827</v>
      </c>
      <c r="B483">
        <v>20115</v>
      </c>
      <c r="C483">
        <v>57021</v>
      </c>
      <c r="D483">
        <v>58605</v>
      </c>
      <c r="E483">
        <v>60908</v>
      </c>
      <c r="F483">
        <v>60529</v>
      </c>
      <c r="G483">
        <v>13339</v>
      </c>
      <c r="H483">
        <v>24747</v>
      </c>
    </row>
    <row r="484" spans="1:8">
      <c r="A484">
        <v>29248</v>
      </c>
      <c r="B484">
        <v>25669</v>
      </c>
      <c r="C484">
        <v>60841</v>
      </c>
      <c r="D484">
        <v>59404</v>
      </c>
      <c r="E484">
        <v>59997</v>
      </c>
      <c r="F484">
        <v>59681</v>
      </c>
      <c r="G484">
        <v>9614</v>
      </c>
      <c r="H484">
        <v>19828</v>
      </c>
    </row>
    <row r="485" spans="1:8">
      <c r="A485">
        <v>37094</v>
      </c>
      <c r="B485">
        <v>33167</v>
      </c>
      <c r="C485">
        <v>63157</v>
      </c>
      <c r="D485">
        <v>60894</v>
      </c>
      <c r="E485">
        <v>58502</v>
      </c>
      <c r="F485">
        <v>58203</v>
      </c>
      <c r="G485">
        <v>7348</v>
      </c>
      <c r="H485">
        <v>17380</v>
      </c>
    </row>
    <row r="486" spans="1:8">
      <c r="A486">
        <v>44569</v>
      </c>
      <c r="B486">
        <v>40878</v>
      </c>
      <c r="C486">
        <v>64343</v>
      </c>
      <c r="D486">
        <v>62064</v>
      </c>
      <c r="E486">
        <v>57154</v>
      </c>
      <c r="F486">
        <v>57020</v>
      </c>
      <c r="G486">
        <v>8219</v>
      </c>
      <c r="H486">
        <v>16538</v>
      </c>
    </row>
    <row r="487" spans="1:8">
      <c r="A487">
        <v>47274</v>
      </c>
      <c r="B487">
        <v>44149</v>
      </c>
      <c r="C487">
        <v>65270</v>
      </c>
      <c r="D487">
        <v>63136</v>
      </c>
      <c r="E487">
        <v>56452</v>
      </c>
      <c r="F487">
        <v>55958</v>
      </c>
      <c r="G487">
        <v>5750</v>
      </c>
      <c r="H487">
        <v>15179</v>
      </c>
    </row>
    <row r="488" spans="1:8">
      <c r="A488">
        <v>46265</v>
      </c>
      <c r="B488">
        <v>43020</v>
      </c>
      <c r="C488">
        <v>65019</v>
      </c>
      <c r="D488">
        <v>63817</v>
      </c>
      <c r="E488">
        <v>56430</v>
      </c>
      <c r="F488">
        <v>56108</v>
      </c>
      <c r="G488">
        <v>5915</v>
      </c>
      <c r="H488">
        <v>14127</v>
      </c>
    </row>
    <row r="489" spans="1:8">
      <c r="A489">
        <v>39338</v>
      </c>
      <c r="B489">
        <v>37108</v>
      </c>
      <c r="C489">
        <v>63582</v>
      </c>
      <c r="D489">
        <v>63211</v>
      </c>
      <c r="E489">
        <v>57449</v>
      </c>
      <c r="F489">
        <v>56107</v>
      </c>
      <c r="G489">
        <v>6866</v>
      </c>
      <c r="H489">
        <v>15985</v>
      </c>
    </row>
    <row r="490" spans="1:8">
      <c r="A490">
        <v>30404</v>
      </c>
      <c r="B490">
        <v>30115</v>
      </c>
      <c r="C490">
        <v>60900</v>
      </c>
      <c r="D490">
        <v>61666</v>
      </c>
      <c r="E490">
        <v>58107</v>
      </c>
      <c r="F490">
        <v>56990</v>
      </c>
      <c r="G490">
        <v>11666</v>
      </c>
      <c r="H490">
        <v>21277</v>
      </c>
    </row>
    <row r="491" spans="1:8">
      <c r="A491">
        <v>20968</v>
      </c>
      <c r="B491">
        <v>23355</v>
      </c>
      <c r="C491">
        <v>57830</v>
      </c>
      <c r="D491">
        <v>59517</v>
      </c>
      <c r="E491">
        <v>59242</v>
      </c>
      <c r="F491">
        <v>57775</v>
      </c>
      <c r="G491">
        <v>22124</v>
      </c>
      <c r="H491">
        <v>29238</v>
      </c>
    </row>
    <row r="492" spans="1:8">
      <c r="A492">
        <v>17021</v>
      </c>
      <c r="B492">
        <v>19032</v>
      </c>
      <c r="C492">
        <v>55505</v>
      </c>
      <c r="D492">
        <v>58016</v>
      </c>
      <c r="E492">
        <v>60371</v>
      </c>
      <c r="F492">
        <v>59183</v>
      </c>
      <c r="G492">
        <v>26452</v>
      </c>
      <c r="H492">
        <v>32181</v>
      </c>
    </row>
    <row r="493" spans="1:8">
      <c r="A493">
        <v>15264</v>
      </c>
      <c r="B493">
        <v>17702</v>
      </c>
      <c r="C493">
        <v>54048</v>
      </c>
      <c r="D493">
        <v>57320</v>
      </c>
      <c r="E493">
        <v>61224</v>
      </c>
      <c r="F493">
        <v>60302</v>
      </c>
      <c r="G493">
        <v>26224</v>
      </c>
      <c r="H493">
        <v>32388</v>
      </c>
    </row>
    <row r="494" spans="1:8">
      <c r="A494">
        <v>16407</v>
      </c>
      <c r="B494">
        <v>17273</v>
      </c>
      <c r="C494">
        <v>55087</v>
      </c>
      <c r="D494">
        <v>57569</v>
      </c>
      <c r="E494">
        <v>61294</v>
      </c>
      <c r="F494">
        <v>60915</v>
      </c>
      <c r="G494">
        <v>21353</v>
      </c>
      <c r="H494">
        <v>29862</v>
      </c>
    </row>
    <row r="495" spans="1:8">
      <c r="A495">
        <v>19213</v>
      </c>
      <c r="B495">
        <v>18817</v>
      </c>
      <c r="C495">
        <v>58048</v>
      </c>
      <c r="D495">
        <v>58322</v>
      </c>
      <c r="E495">
        <v>61165</v>
      </c>
      <c r="F495">
        <v>60748</v>
      </c>
      <c r="G495">
        <v>13652</v>
      </c>
      <c r="H495">
        <v>22850</v>
      </c>
    </row>
    <row r="496" spans="1:8">
      <c r="A496">
        <v>26699</v>
      </c>
      <c r="B496">
        <v>25414</v>
      </c>
      <c r="C496">
        <v>60668</v>
      </c>
      <c r="D496">
        <v>59476</v>
      </c>
      <c r="E496">
        <v>60215</v>
      </c>
      <c r="F496">
        <v>59843</v>
      </c>
      <c r="G496">
        <v>9669</v>
      </c>
      <c r="H496">
        <v>19241</v>
      </c>
    </row>
    <row r="497" spans="1:8">
      <c r="A497">
        <v>36709</v>
      </c>
      <c r="B497">
        <v>33390</v>
      </c>
      <c r="C497">
        <v>63149</v>
      </c>
      <c r="D497">
        <v>60831</v>
      </c>
      <c r="E497">
        <v>58818</v>
      </c>
      <c r="F497">
        <v>58351</v>
      </c>
      <c r="G497">
        <v>8671</v>
      </c>
      <c r="H497">
        <v>18597</v>
      </c>
    </row>
    <row r="498" spans="1:8">
      <c r="A498">
        <v>44321</v>
      </c>
      <c r="B498">
        <v>40916</v>
      </c>
      <c r="C498">
        <v>64486</v>
      </c>
      <c r="D498">
        <v>62366</v>
      </c>
      <c r="E498">
        <v>57489</v>
      </c>
      <c r="F498">
        <v>57190</v>
      </c>
      <c r="G498">
        <v>8116</v>
      </c>
      <c r="H498">
        <v>16655</v>
      </c>
    </row>
    <row r="499" spans="1:8">
      <c r="A499">
        <v>47870</v>
      </c>
      <c r="B499">
        <v>44078</v>
      </c>
      <c r="C499">
        <v>65351</v>
      </c>
      <c r="D499">
        <v>63462</v>
      </c>
      <c r="E499">
        <v>56510</v>
      </c>
      <c r="F499">
        <v>56479</v>
      </c>
      <c r="G499">
        <v>6846</v>
      </c>
      <c r="H499">
        <v>15074</v>
      </c>
    </row>
    <row r="500" spans="1:8">
      <c r="A500">
        <v>46585</v>
      </c>
      <c r="B500">
        <v>43629</v>
      </c>
      <c r="C500">
        <v>65130</v>
      </c>
      <c r="D500">
        <v>64039</v>
      </c>
      <c r="E500">
        <v>56658</v>
      </c>
      <c r="F500">
        <v>56429</v>
      </c>
      <c r="G500">
        <v>4329</v>
      </c>
      <c r="H500">
        <v>14018</v>
      </c>
    </row>
    <row r="501" spans="1:8">
      <c r="A501">
        <v>39855</v>
      </c>
      <c r="B501">
        <v>38277</v>
      </c>
      <c r="C501">
        <v>63768</v>
      </c>
      <c r="D501">
        <v>63395</v>
      </c>
      <c r="E501">
        <v>57546</v>
      </c>
      <c r="F501">
        <v>56314</v>
      </c>
      <c r="G501">
        <v>7180</v>
      </c>
      <c r="H501">
        <v>16806</v>
      </c>
    </row>
    <row r="502" spans="1:8">
      <c r="A502">
        <v>30535</v>
      </c>
      <c r="B502">
        <v>30345</v>
      </c>
      <c r="C502">
        <v>61371</v>
      </c>
      <c r="D502">
        <v>62233</v>
      </c>
      <c r="E502">
        <v>58209</v>
      </c>
      <c r="F502">
        <v>57146</v>
      </c>
      <c r="G502">
        <v>12517</v>
      </c>
      <c r="H502">
        <v>21238</v>
      </c>
    </row>
    <row r="503" spans="1:8">
      <c r="A503">
        <v>23427</v>
      </c>
      <c r="B503">
        <v>23723</v>
      </c>
      <c r="C503">
        <v>58135</v>
      </c>
      <c r="D503">
        <v>60397</v>
      </c>
      <c r="E503">
        <v>59389</v>
      </c>
      <c r="F503">
        <v>58126</v>
      </c>
      <c r="G503">
        <v>20994</v>
      </c>
      <c r="H503">
        <v>28484</v>
      </c>
    </row>
    <row r="504" spans="1:8">
      <c r="A504">
        <v>17773</v>
      </c>
      <c r="B504">
        <v>21482</v>
      </c>
      <c r="C504">
        <v>55276</v>
      </c>
      <c r="D504">
        <v>58811</v>
      </c>
      <c r="E504">
        <v>60507</v>
      </c>
      <c r="F504">
        <v>59312</v>
      </c>
      <c r="G504">
        <v>26595</v>
      </c>
      <c r="H504">
        <v>32645</v>
      </c>
    </row>
    <row r="505" spans="1:8">
      <c r="A505">
        <v>16709</v>
      </c>
      <c r="B505">
        <v>17429</v>
      </c>
      <c r="C505">
        <v>54112</v>
      </c>
      <c r="D505">
        <v>57973</v>
      </c>
      <c r="E505">
        <v>61243</v>
      </c>
      <c r="F505">
        <v>60335</v>
      </c>
      <c r="G505">
        <v>27509</v>
      </c>
      <c r="H505">
        <v>33317</v>
      </c>
    </row>
    <row r="506" spans="1:8">
      <c r="A506">
        <v>16621</v>
      </c>
      <c r="B506">
        <v>14946</v>
      </c>
      <c r="C506">
        <v>55746</v>
      </c>
      <c r="D506">
        <v>57931</v>
      </c>
      <c r="E506">
        <v>61443</v>
      </c>
      <c r="F506">
        <v>60908</v>
      </c>
      <c r="G506">
        <v>20581</v>
      </c>
      <c r="H506">
        <v>29474</v>
      </c>
    </row>
    <row r="507" spans="1:8">
      <c r="A507">
        <v>23172</v>
      </c>
      <c r="B507">
        <v>19713</v>
      </c>
      <c r="C507">
        <v>58141</v>
      </c>
      <c r="D507">
        <v>58391</v>
      </c>
      <c r="E507">
        <v>61406</v>
      </c>
      <c r="F507">
        <v>60794</v>
      </c>
      <c r="G507">
        <v>15066</v>
      </c>
      <c r="H507">
        <v>25492</v>
      </c>
    </row>
    <row r="508" spans="1:8">
      <c r="A508">
        <v>27443</v>
      </c>
      <c r="B508">
        <v>24131</v>
      </c>
      <c r="C508">
        <v>60472</v>
      </c>
      <c r="D508">
        <v>59699</v>
      </c>
      <c r="E508">
        <v>60428</v>
      </c>
      <c r="F508">
        <v>59691</v>
      </c>
      <c r="G508">
        <v>12054</v>
      </c>
      <c r="H508">
        <v>21428</v>
      </c>
    </row>
    <row r="509" spans="1:8">
      <c r="A509">
        <v>37823</v>
      </c>
      <c r="B509">
        <v>34692</v>
      </c>
      <c r="C509">
        <v>62931</v>
      </c>
      <c r="D509">
        <v>60912</v>
      </c>
      <c r="E509">
        <v>58887</v>
      </c>
      <c r="F509">
        <v>58614</v>
      </c>
      <c r="G509">
        <v>11541</v>
      </c>
      <c r="H509">
        <v>20116</v>
      </c>
    </row>
    <row r="510" spans="1:8">
      <c r="A510">
        <v>44952</v>
      </c>
      <c r="B510">
        <v>41413</v>
      </c>
      <c r="C510">
        <v>64637</v>
      </c>
      <c r="D510">
        <v>62384</v>
      </c>
      <c r="E510">
        <v>57216</v>
      </c>
      <c r="F510">
        <v>57338</v>
      </c>
      <c r="G510">
        <v>8546</v>
      </c>
      <c r="H510">
        <v>16891</v>
      </c>
    </row>
    <row r="511" spans="1:8">
      <c r="A511">
        <v>48220</v>
      </c>
      <c r="B511">
        <v>44210</v>
      </c>
      <c r="C511">
        <v>65535</v>
      </c>
      <c r="D511">
        <v>63432</v>
      </c>
      <c r="E511">
        <v>56542</v>
      </c>
      <c r="F511">
        <v>56574</v>
      </c>
      <c r="G511">
        <v>7639</v>
      </c>
      <c r="H511">
        <v>15390</v>
      </c>
    </row>
    <row r="512" spans="1:8">
      <c r="A512">
        <v>46897</v>
      </c>
      <c r="B512">
        <v>43394</v>
      </c>
      <c r="C512">
        <v>65040</v>
      </c>
      <c r="D512">
        <v>63838</v>
      </c>
      <c r="E512">
        <v>56456</v>
      </c>
      <c r="F512">
        <v>56515</v>
      </c>
      <c r="G512">
        <v>5522</v>
      </c>
      <c r="H512">
        <v>15991</v>
      </c>
    </row>
    <row r="513" spans="1:8">
      <c r="A513">
        <v>39824</v>
      </c>
      <c r="B513">
        <v>38748</v>
      </c>
      <c r="C513">
        <v>63635</v>
      </c>
      <c r="D513">
        <v>63442</v>
      </c>
      <c r="E513">
        <v>57287</v>
      </c>
      <c r="F513">
        <v>56506</v>
      </c>
      <c r="G513">
        <v>7181</v>
      </c>
      <c r="H513">
        <v>18673</v>
      </c>
    </row>
    <row r="514" spans="1:8">
      <c r="A514">
        <v>30499</v>
      </c>
      <c r="B514">
        <v>31455</v>
      </c>
      <c r="C514">
        <v>61303</v>
      </c>
      <c r="D514">
        <v>61911</v>
      </c>
      <c r="E514">
        <v>58328</v>
      </c>
      <c r="F514">
        <v>57325</v>
      </c>
      <c r="G514">
        <v>13664</v>
      </c>
      <c r="H514">
        <v>21657</v>
      </c>
    </row>
    <row r="515" spans="1:8">
      <c r="A515">
        <v>21402</v>
      </c>
      <c r="B515">
        <v>24450</v>
      </c>
      <c r="C515">
        <v>58123</v>
      </c>
      <c r="D515">
        <v>60188</v>
      </c>
      <c r="E515">
        <v>59398</v>
      </c>
      <c r="F515">
        <v>58147</v>
      </c>
      <c r="G515">
        <v>20234</v>
      </c>
      <c r="H515">
        <v>28319</v>
      </c>
    </row>
    <row r="516" spans="1:8">
      <c r="A516">
        <v>15643</v>
      </c>
      <c r="B516">
        <v>22093</v>
      </c>
      <c r="C516">
        <v>55221</v>
      </c>
      <c r="D516">
        <v>58650</v>
      </c>
      <c r="E516">
        <v>60565</v>
      </c>
      <c r="F516">
        <v>59103</v>
      </c>
      <c r="G516">
        <v>25987</v>
      </c>
      <c r="H516">
        <v>32686</v>
      </c>
    </row>
    <row r="517" spans="1:8">
      <c r="A517">
        <v>15121</v>
      </c>
      <c r="B517">
        <v>18819</v>
      </c>
      <c r="C517">
        <v>54483</v>
      </c>
      <c r="D517">
        <v>57826</v>
      </c>
      <c r="E517">
        <v>61318</v>
      </c>
      <c r="F517">
        <v>60349</v>
      </c>
      <c r="G517">
        <v>27640</v>
      </c>
      <c r="H517">
        <v>33618</v>
      </c>
    </row>
    <row r="518" spans="1:8">
      <c r="A518">
        <v>14789</v>
      </c>
      <c r="B518">
        <v>15393</v>
      </c>
      <c r="C518">
        <v>55197</v>
      </c>
      <c r="D518">
        <v>57831</v>
      </c>
      <c r="E518">
        <v>61633</v>
      </c>
      <c r="F518">
        <v>60797</v>
      </c>
      <c r="G518">
        <v>21961</v>
      </c>
      <c r="H518">
        <v>29853</v>
      </c>
    </row>
    <row r="519" spans="1:8">
      <c r="A519">
        <v>20380</v>
      </c>
      <c r="B519">
        <v>18692</v>
      </c>
      <c r="C519">
        <v>56931</v>
      </c>
      <c r="D519">
        <v>58739</v>
      </c>
      <c r="E519">
        <v>61166</v>
      </c>
      <c r="F519">
        <v>60607</v>
      </c>
      <c r="G519">
        <v>14215</v>
      </c>
      <c r="H519">
        <v>23984</v>
      </c>
    </row>
    <row r="520" spans="1:8">
      <c r="A520">
        <v>28507</v>
      </c>
      <c r="B520">
        <v>26468</v>
      </c>
      <c r="C520">
        <v>60524</v>
      </c>
      <c r="D520">
        <v>59530</v>
      </c>
      <c r="E520">
        <v>60306</v>
      </c>
      <c r="F520">
        <v>59590</v>
      </c>
      <c r="G520">
        <v>10383</v>
      </c>
      <c r="H520">
        <v>21127</v>
      </c>
    </row>
    <row r="521" spans="1:8">
      <c r="A521">
        <v>38202</v>
      </c>
      <c r="B521">
        <v>35196</v>
      </c>
      <c r="C521">
        <v>62836</v>
      </c>
      <c r="D521">
        <v>61020</v>
      </c>
      <c r="E521">
        <v>58861</v>
      </c>
      <c r="F521">
        <v>58395</v>
      </c>
      <c r="G521">
        <v>8029</v>
      </c>
      <c r="H521">
        <v>19019</v>
      </c>
    </row>
    <row r="522" spans="1:8">
      <c r="A522">
        <v>44506</v>
      </c>
      <c r="B522">
        <v>41390</v>
      </c>
      <c r="C522">
        <v>64527</v>
      </c>
      <c r="D522">
        <v>62240</v>
      </c>
      <c r="E522">
        <v>57385</v>
      </c>
      <c r="F522">
        <v>57370</v>
      </c>
      <c r="G522">
        <v>7266</v>
      </c>
      <c r="H522">
        <v>15966</v>
      </c>
    </row>
    <row r="523" spans="1:8">
      <c r="A523">
        <v>48049</v>
      </c>
      <c r="B523">
        <v>44758</v>
      </c>
      <c r="C523">
        <v>65116</v>
      </c>
      <c r="D523">
        <v>63625</v>
      </c>
      <c r="E523">
        <v>56502</v>
      </c>
      <c r="F523">
        <v>56475</v>
      </c>
      <c r="G523">
        <v>6201</v>
      </c>
      <c r="H523">
        <v>14969</v>
      </c>
    </row>
    <row r="524" spans="1:8">
      <c r="A524">
        <v>47094</v>
      </c>
      <c r="B524">
        <v>43754</v>
      </c>
      <c r="C524">
        <v>65214</v>
      </c>
      <c r="D524">
        <v>64079</v>
      </c>
      <c r="E524">
        <v>56298</v>
      </c>
      <c r="F524">
        <v>56237</v>
      </c>
      <c r="G524">
        <v>6566</v>
      </c>
      <c r="H524">
        <v>15817</v>
      </c>
    </row>
    <row r="525" spans="1:8">
      <c r="A525">
        <v>41184</v>
      </c>
      <c r="B525">
        <v>38991</v>
      </c>
      <c r="C525">
        <v>63767</v>
      </c>
      <c r="D525">
        <v>63598</v>
      </c>
      <c r="E525">
        <v>57128</v>
      </c>
      <c r="F525">
        <v>56662</v>
      </c>
      <c r="G525">
        <v>6554</v>
      </c>
      <c r="H525">
        <v>17582</v>
      </c>
    </row>
    <row r="526" spans="1:8">
      <c r="A526">
        <v>31677</v>
      </c>
      <c r="B526">
        <v>32016</v>
      </c>
      <c r="C526">
        <v>61564</v>
      </c>
      <c r="D526">
        <v>62296</v>
      </c>
      <c r="E526">
        <v>58119</v>
      </c>
      <c r="F526">
        <v>57310</v>
      </c>
      <c r="G526">
        <v>11743</v>
      </c>
      <c r="H526">
        <v>21795</v>
      </c>
    </row>
    <row r="527" spans="1:8">
      <c r="A527">
        <v>22041</v>
      </c>
      <c r="B527">
        <v>24125</v>
      </c>
      <c r="C527">
        <v>58228</v>
      </c>
      <c r="D527">
        <v>60302</v>
      </c>
      <c r="E527">
        <v>59508</v>
      </c>
      <c r="F527">
        <v>58053</v>
      </c>
      <c r="G527">
        <v>20765</v>
      </c>
      <c r="H527">
        <v>28242</v>
      </c>
    </row>
    <row r="528" spans="1:8">
      <c r="A528">
        <v>18241</v>
      </c>
      <c r="B528">
        <v>20229</v>
      </c>
      <c r="C528">
        <v>55279</v>
      </c>
      <c r="D528">
        <v>58586</v>
      </c>
      <c r="E528">
        <v>60597</v>
      </c>
      <c r="F528">
        <v>59180</v>
      </c>
      <c r="G528">
        <v>27811</v>
      </c>
      <c r="H528">
        <v>33162</v>
      </c>
    </row>
    <row r="529" spans="1:8">
      <c r="A529">
        <v>15861</v>
      </c>
      <c r="B529">
        <v>17104</v>
      </c>
      <c r="C529">
        <v>54423</v>
      </c>
      <c r="D529">
        <v>57795</v>
      </c>
      <c r="E529">
        <v>61302</v>
      </c>
      <c r="F529">
        <v>60218</v>
      </c>
      <c r="G529">
        <v>27844</v>
      </c>
      <c r="H529">
        <v>33268</v>
      </c>
    </row>
    <row r="530" spans="1:8">
      <c r="A530">
        <v>15657</v>
      </c>
      <c r="B530">
        <v>17172</v>
      </c>
      <c r="C530">
        <v>55452</v>
      </c>
      <c r="D530">
        <v>57701</v>
      </c>
      <c r="E530">
        <v>61608</v>
      </c>
      <c r="F530">
        <v>60759</v>
      </c>
      <c r="G530">
        <v>22682</v>
      </c>
      <c r="H530">
        <v>29586</v>
      </c>
    </row>
    <row r="531" spans="1:8">
      <c r="A531">
        <v>20359</v>
      </c>
      <c r="B531">
        <v>18495</v>
      </c>
      <c r="C531">
        <v>58056</v>
      </c>
      <c r="D531">
        <v>58817</v>
      </c>
      <c r="E531">
        <v>61048</v>
      </c>
      <c r="F531">
        <v>60695</v>
      </c>
      <c r="G531">
        <v>14168</v>
      </c>
      <c r="H531">
        <v>24756</v>
      </c>
    </row>
    <row r="532" spans="1:8">
      <c r="A532">
        <v>28946</v>
      </c>
      <c r="B532">
        <v>26981</v>
      </c>
      <c r="C532">
        <v>60724</v>
      </c>
      <c r="D532">
        <v>59572</v>
      </c>
      <c r="E532">
        <v>60227</v>
      </c>
      <c r="F532">
        <v>59741</v>
      </c>
      <c r="G532">
        <v>11026</v>
      </c>
      <c r="H532">
        <v>20706</v>
      </c>
    </row>
    <row r="533" spans="1:8">
      <c r="A533">
        <v>37892</v>
      </c>
      <c r="B533">
        <v>34837</v>
      </c>
      <c r="C533">
        <v>62908</v>
      </c>
      <c r="D533">
        <v>60871</v>
      </c>
      <c r="E533">
        <v>58541</v>
      </c>
      <c r="F533">
        <v>58176</v>
      </c>
      <c r="G533">
        <v>8234</v>
      </c>
      <c r="H533">
        <v>17904</v>
      </c>
    </row>
    <row r="534" spans="1:8">
      <c r="A534">
        <v>44417</v>
      </c>
      <c r="B534">
        <v>41605</v>
      </c>
      <c r="C534">
        <v>64411</v>
      </c>
      <c r="D534">
        <v>62278</v>
      </c>
      <c r="E534">
        <v>57163</v>
      </c>
      <c r="F534">
        <v>57241</v>
      </c>
      <c r="G534">
        <v>7571</v>
      </c>
      <c r="H534">
        <v>17028</v>
      </c>
    </row>
    <row r="535" spans="1:8">
      <c r="A535">
        <v>48044</v>
      </c>
      <c r="B535">
        <v>44592</v>
      </c>
      <c r="C535">
        <v>64984</v>
      </c>
      <c r="D535">
        <v>63451</v>
      </c>
      <c r="E535">
        <v>56258</v>
      </c>
      <c r="F535">
        <v>56371</v>
      </c>
      <c r="G535">
        <v>3043</v>
      </c>
      <c r="H535">
        <v>14126</v>
      </c>
    </row>
    <row r="536" spans="1:8">
      <c r="A536">
        <v>46314</v>
      </c>
      <c r="B536">
        <v>43801</v>
      </c>
      <c r="C536">
        <v>64892</v>
      </c>
      <c r="D536">
        <v>64014</v>
      </c>
      <c r="E536">
        <v>56331</v>
      </c>
      <c r="F536">
        <v>56317</v>
      </c>
      <c r="G536">
        <v>5121</v>
      </c>
      <c r="H536">
        <v>13264</v>
      </c>
    </row>
    <row r="537" spans="1:8">
      <c r="A537">
        <v>40663</v>
      </c>
      <c r="B537">
        <v>37321</v>
      </c>
      <c r="C537">
        <v>63402</v>
      </c>
      <c r="D537">
        <v>63648</v>
      </c>
      <c r="E537">
        <v>57105</v>
      </c>
      <c r="F537">
        <v>56694</v>
      </c>
      <c r="G537">
        <v>7055</v>
      </c>
      <c r="H537">
        <v>17958</v>
      </c>
    </row>
    <row r="538" spans="1:8">
      <c r="A538">
        <v>30276</v>
      </c>
      <c r="B538">
        <v>30472</v>
      </c>
      <c r="C538">
        <v>61131</v>
      </c>
      <c r="D538">
        <v>62378</v>
      </c>
      <c r="E538">
        <v>58442</v>
      </c>
      <c r="F538">
        <v>57127</v>
      </c>
      <c r="G538">
        <v>13146</v>
      </c>
      <c r="H538">
        <v>22044</v>
      </c>
    </row>
    <row r="539" spans="1:8">
      <c r="A539">
        <v>22226</v>
      </c>
      <c r="B539">
        <v>22935</v>
      </c>
      <c r="C539">
        <v>58322</v>
      </c>
      <c r="D539">
        <v>60218</v>
      </c>
      <c r="E539">
        <v>59459</v>
      </c>
      <c r="F539">
        <v>57939</v>
      </c>
      <c r="G539">
        <v>20614</v>
      </c>
      <c r="H539">
        <v>27944</v>
      </c>
    </row>
    <row r="540" spans="1:8">
      <c r="A540">
        <v>17731</v>
      </c>
      <c r="B540">
        <v>17799</v>
      </c>
      <c r="C540">
        <v>55426</v>
      </c>
      <c r="D540">
        <v>58693</v>
      </c>
      <c r="E540">
        <v>60462</v>
      </c>
      <c r="F540">
        <v>59191</v>
      </c>
      <c r="G540">
        <v>27990</v>
      </c>
      <c r="H540">
        <v>33046</v>
      </c>
    </row>
    <row r="541" spans="1:8">
      <c r="A541">
        <v>18889</v>
      </c>
      <c r="B541">
        <v>18455</v>
      </c>
      <c r="C541">
        <v>53822</v>
      </c>
      <c r="D541">
        <v>57991</v>
      </c>
      <c r="E541">
        <v>61376</v>
      </c>
      <c r="F541">
        <v>60378</v>
      </c>
      <c r="G541">
        <v>27964</v>
      </c>
      <c r="H541">
        <v>34033</v>
      </c>
    </row>
    <row r="542" spans="1:8">
      <c r="A542">
        <v>17506</v>
      </c>
      <c r="B542">
        <v>19136</v>
      </c>
      <c r="C542">
        <v>54985</v>
      </c>
      <c r="D542">
        <v>57944</v>
      </c>
      <c r="E542">
        <v>61746</v>
      </c>
      <c r="F542">
        <v>60918</v>
      </c>
      <c r="G542">
        <v>21655</v>
      </c>
      <c r="H542">
        <v>29900</v>
      </c>
    </row>
    <row r="543" spans="1:8">
      <c r="A543">
        <v>19752</v>
      </c>
      <c r="B543">
        <v>20726</v>
      </c>
      <c r="C543">
        <v>57667</v>
      </c>
      <c r="D543">
        <v>58603</v>
      </c>
      <c r="E543">
        <v>61447</v>
      </c>
      <c r="F543">
        <v>60657</v>
      </c>
      <c r="G543">
        <v>15408</v>
      </c>
      <c r="H543">
        <v>24618</v>
      </c>
    </row>
    <row r="544" spans="1:8">
      <c r="A544">
        <v>28194</v>
      </c>
      <c r="B544">
        <v>26479</v>
      </c>
      <c r="C544">
        <v>60506</v>
      </c>
      <c r="D544">
        <v>59943</v>
      </c>
      <c r="E544">
        <v>60485</v>
      </c>
      <c r="F544">
        <v>59808</v>
      </c>
      <c r="G544">
        <v>10875</v>
      </c>
      <c r="H544">
        <v>21404</v>
      </c>
    </row>
    <row r="545" spans="1:8">
      <c r="A545">
        <v>38783</v>
      </c>
      <c r="B545">
        <v>35940</v>
      </c>
      <c r="C545">
        <v>62729</v>
      </c>
      <c r="D545">
        <v>61200</v>
      </c>
      <c r="E545">
        <v>58922</v>
      </c>
      <c r="F545">
        <v>58524</v>
      </c>
      <c r="G545">
        <v>9321</v>
      </c>
      <c r="H545">
        <v>19129</v>
      </c>
    </row>
    <row r="546" spans="1:8">
      <c r="A546">
        <v>45372</v>
      </c>
      <c r="B546">
        <v>42233</v>
      </c>
      <c r="C546">
        <v>64639</v>
      </c>
      <c r="D546">
        <v>62597</v>
      </c>
      <c r="E546">
        <v>57239</v>
      </c>
      <c r="F546">
        <v>57451</v>
      </c>
      <c r="G546">
        <v>9447</v>
      </c>
      <c r="H546">
        <v>18001</v>
      </c>
    </row>
    <row r="547" spans="1:8">
      <c r="A547">
        <v>48242</v>
      </c>
      <c r="B547">
        <v>44582</v>
      </c>
      <c r="C547">
        <v>65290</v>
      </c>
      <c r="D547">
        <v>63796</v>
      </c>
      <c r="E547">
        <v>56675</v>
      </c>
      <c r="F547">
        <v>56479</v>
      </c>
      <c r="G547">
        <v>6717</v>
      </c>
      <c r="H547">
        <v>16071</v>
      </c>
    </row>
    <row r="548" spans="1:8">
      <c r="A548">
        <v>46389</v>
      </c>
      <c r="B548">
        <v>43892</v>
      </c>
      <c r="C548">
        <v>65082</v>
      </c>
      <c r="D548">
        <v>64159</v>
      </c>
      <c r="E548">
        <v>56488</v>
      </c>
      <c r="F548">
        <v>56397</v>
      </c>
      <c r="G548">
        <v>5345</v>
      </c>
      <c r="H548">
        <v>16185</v>
      </c>
    </row>
    <row r="549" spans="1:8">
      <c r="A549">
        <v>41489</v>
      </c>
      <c r="B549">
        <v>37930</v>
      </c>
      <c r="C549">
        <v>63973</v>
      </c>
      <c r="D549">
        <v>63786</v>
      </c>
      <c r="E549">
        <v>57367</v>
      </c>
      <c r="F549">
        <v>56520</v>
      </c>
      <c r="G549">
        <v>7082</v>
      </c>
      <c r="H549">
        <v>17453</v>
      </c>
    </row>
    <row r="550" spans="1:8">
      <c r="A550">
        <v>32616</v>
      </c>
      <c r="B550">
        <v>31131</v>
      </c>
      <c r="C550">
        <v>61294</v>
      </c>
      <c r="D550">
        <v>62185</v>
      </c>
      <c r="E550">
        <v>58410</v>
      </c>
      <c r="F550">
        <v>57196</v>
      </c>
      <c r="G550">
        <v>13830</v>
      </c>
      <c r="H550">
        <v>22780</v>
      </c>
    </row>
    <row r="551" spans="1:8">
      <c r="A551">
        <v>24051</v>
      </c>
      <c r="B551">
        <v>24314</v>
      </c>
      <c r="C551">
        <v>58087</v>
      </c>
      <c r="D551">
        <v>60412</v>
      </c>
      <c r="E551">
        <v>59416</v>
      </c>
      <c r="F551">
        <v>58159</v>
      </c>
      <c r="G551">
        <v>21134</v>
      </c>
      <c r="H551">
        <v>28294</v>
      </c>
    </row>
    <row r="552" spans="1:8">
      <c r="A552">
        <v>19076</v>
      </c>
      <c r="B552">
        <v>20453</v>
      </c>
      <c r="C552">
        <v>55205</v>
      </c>
      <c r="D552">
        <v>58684</v>
      </c>
      <c r="E552">
        <v>60645</v>
      </c>
      <c r="F552">
        <v>59174</v>
      </c>
      <c r="G552">
        <v>29251</v>
      </c>
      <c r="H552">
        <v>33285</v>
      </c>
    </row>
    <row r="553" spans="1:8">
      <c r="A553">
        <v>17046</v>
      </c>
      <c r="B553">
        <v>19135</v>
      </c>
      <c r="C553">
        <v>54208</v>
      </c>
      <c r="D553">
        <v>58098</v>
      </c>
      <c r="E553">
        <v>61248</v>
      </c>
      <c r="F553">
        <v>60457</v>
      </c>
      <c r="G553">
        <v>27205</v>
      </c>
      <c r="H553">
        <v>33564</v>
      </c>
    </row>
    <row r="554" spans="1:8">
      <c r="A554">
        <v>16262</v>
      </c>
      <c r="B554">
        <v>18554</v>
      </c>
      <c r="C554">
        <v>55982</v>
      </c>
      <c r="D554">
        <v>57710</v>
      </c>
      <c r="E554">
        <v>61509</v>
      </c>
      <c r="F554">
        <v>61034</v>
      </c>
      <c r="G554">
        <v>20782</v>
      </c>
      <c r="H554">
        <v>30340</v>
      </c>
    </row>
    <row r="555" spans="1:8">
      <c r="A555">
        <v>20295</v>
      </c>
      <c r="B555">
        <v>20596</v>
      </c>
      <c r="C555">
        <v>57771</v>
      </c>
      <c r="D555">
        <v>58475</v>
      </c>
      <c r="E555">
        <v>61124</v>
      </c>
      <c r="F555">
        <v>60813</v>
      </c>
      <c r="G555">
        <v>14829</v>
      </c>
      <c r="H555">
        <v>26014</v>
      </c>
    </row>
    <row r="556" spans="1:8">
      <c r="A556">
        <v>29181</v>
      </c>
      <c r="B556">
        <v>27854</v>
      </c>
      <c r="C556">
        <v>60454</v>
      </c>
      <c r="D556">
        <v>59939</v>
      </c>
      <c r="E556">
        <v>59927</v>
      </c>
      <c r="F556">
        <v>59972</v>
      </c>
      <c r="G556">
        <v>10770</v>
      </c>
      <c r="H556">
        <v>20755</v>
      </c>
    </row>
    <row r="557" spans="1:8">
      <c r="A557">
        <v>38537</v>
      </c>
      <c r="B557">
        <v>36442</v>
      </c>
      <c r="C557">
        <v>63030</v>
      </c>
      <c r="D557">
        <v>61088</v>
      </c>
      <c r="E557">
        <v>58484</v>
      </c>
      <c r="F557">
        <v>58346</v>
      </c>
      <c r="G557">
        <v>7528</v>
      </c>
      <c r="H557">
        <v>17729</v>
      </c>
    </row>
    <row r="558" spans="1:8">
      <c r="A558">
        <v>45358</v>
      </c>
      <c r="B558">
        <v>41760</v>
      </c>
      <c r="C558">
        <v>64594</v>
      </c>
      <c r="D558">
        <v>62535</v>
      </c>
      <c r="E558">
        <v>57124</v>
      </c>
      <c r="F558">
        <v>57385</v>
      </c>
      <c r="G558">
        <v>7067</v>
      </c>
      <c r="H558">
        <v>17754</v>
      </c>
    </row>
    <row r="559" spans="1:8">
      <c r="A559">
        <v>48218</v>
      </c>
      <c r="B559">
        <v>44722</v>
      </c>
      <c r="C559">
        <v>65196</v>
      </c>
      <c r="D559">
        <v>63810</v>
      </c>
      <c r="E559">
        <v>56394</v>
      </c>
      <c r="F559">
        <v>56623</v>
      </c>
      <c r="G559">
        <v>3818</v>
      </c>
      <c r="H559">
        <v>14911</v>
      </c>
    </row>
    <row r="560" spans="1:8">
      <c r="A560">
        <v>46279</v>
      </c>
      <c r="B560">
        <v>43544</v>
      </c>
      <c r="C560">
        <v>65456</v>
      </c>
      <c r="D560">
        <v>64098</v>
      </c>
      <c r="E560">
        <v>56516</v>
      </c>
      <c r="F560">
        <v>56494</v>
      </c>
      <c r="G560">
        <v>7143</v>
      </c>
      <c r="H560">
        <v>15346</v>
      </c>
    </row>
    <row r="561" spans="1:8">
      <c r="A561">
        <v>41333</v>
      </c>
      <c r="B561">
        <v>39357</v>
      </c>
      <c r="C561">
        <v>63712</v>
      </c>
      <c r="D561">
        <v>63547</v>
      </c>
      <c r="E561">
        <v>57315</v>
      </c>
      <c r="F561">
        <v>56653</v>
      </c>
      <c r="G561">
        <v>6357</v>
      </c>
      <c r="H561">
        <v>16225</v>
      </c>
    </row>
    <row r="562" spans="1:8">
      <c r="A562">
        <v>31308</v>
      </c>
      <c r="B562">
        <v>32336</v>
      </c>
      <c r="C562">
        <v>61826</v>
      </c>
      <c r="D562">
        <v>62346</v>
      </c>
      <c r="E562">
        <v>58367</v>
      </c>
      <c r="F562">
        <v>57367</v>
      </c>
      <c r="G562">
        <v>11596</v>
      </c>
      <c r="H562">
        <v>22128</v>
      </c>
    </row>
    <row r="563" spans="1:8">
      <c r="A563">
        <v>24347</v>
      </c>
      <c r="B563">
        <v>23297</v>
      </c>
      <c r="C563">
        <v>58036</v>
      </c>
      <c r="D563">
        <v>60635</v>
      </c>
      <c r="E563">
        <v>59637</v>
      </c>
      <c r="F563">
        <v>58089</v>
      </c>
      <c r="G563">
        <v>21288</v>
      </c>
      <c r="H563">
        <v>28993</v>
      </c>
    </row>
    <row r="564" spans="1:8">
      <c r="A564">
        <v>18904</v>
      </c>
      <c r="B564">
        <v>19214</v>
      </c>
      <c r="C564">
        <v>55102</v>
      </c>
      <c r="D564">
        <v>58801</v>
      </c>
      <c r="E564">
        <v>60548</v>
      </c>
      <c r="F564">
        <v>59459</v>
      </c>
      <c r="G564">
        <v>25766</v>
      </c>
      <c r="H564">
        <v>31972</v>
      </c>
    </row>
    <row r="565" spans="1:8">
      <c r="A565">
        <v>17989</v>
      </c>
      <c r="B565">
        <v>16668</v>
      </c>
      <c r="C565">
        <v>54171</v>
      </c>
      <c r="D565">
        <v>57961</v>
      </c>
      <c r="E565">
        <v>61365</v>
      </c>
      <c r="F565">
        <v>60567</v>
      </c>
      <c r="G565">
        <v>27660</v>
      </c>
      <c r="H565">
        <v>34171</v>
      </c>
    </row>
    <row r="566" spans="1:8">
      <c r="A566">
        <v>16350</v>
      </c>
      <c r="B566">
        <v>18496</v>
      </c>
      <c r="C566">
        <v>55895</v>
      </c>
      <c r="D566">
        <v>57847</v>
      </c>
      <c r="E566">
        <v>61990</v>
      </c>
      <c r="F566">
        <v>60842</v>
      </c>
      <c r="G566">
        <v>20701</v>
      </c>
      <c r="H566">
        <v>29545</v>
      </c>
    </row>
    <row r="567" spans="1:8">
      <c r="A567">
        <v>21667</v>
      </c>
      <c r="B567">
        <v>17855</v>
      </c>
      <c r="C567">
        <v>57458</v>
      </c>
      <c r="D567">
        <v>58948</v>
      </c>
      <c r="E567">
        <v>61240</v>
      </c>
      <c r="F567">
        <v>60769</v>
      </c>
      <c r="G567">
        <v>14454</v>
      </c>
      <c r="H567">
        <v>24872</v>
      </c>
    </row>
    <row r="568" spans="1:8">
      <c r="A568">
        <v>31288</v>
      </c>
      <c r="B568">
        <v>27324</v>
      </c>
      <c r="C568">
        <v>60672</v>
      </c>
      <c r="D568">
        <v>59503</v>
      </c>
      <c r="E568">
        <v>60333</v>
      </c>
      <c r="F568">
        <v>59918</v>
      </c>
      <c r="G568">
        <v>10664</v>
      </c>
      <c r="H568">
        <v>20540</v>
      </c>
    </row>
    <row r="569" spans="1:8">
      <c r="A569">
        <v>37878</v>
      </c>
      <c r="B569">
        <v>33921</v>
      </c>
      <c r="C569">
        <v>63313</v>
      </c>
      <c r="D569">
        <v>61050</v>
      </c>
      <c r="E569">
        <v>59060</v>
      </c>
      <c r="F569">
        <v>58307</v>
      </c>
      <c r="G569">
        <v>10955</v>
      </c>
      <c r="H569">
        <v>19583</v>
      </c>
    </row>
    <row r="570" spans="1:8">
      <c r="A570">
        <v>45265</v>
      </c>
      <c r="B570">
        <v>41824</v>
      </c>
      <c r="C570">
        <v>64897</v>
      </c>
      <c r="D570">
        <v>62265</v>
      </c>
      <c r="E570">
        <v>57103</v>
      </c>
      <c r="F570">
        <v>57357</v>
      </c>
      <c r="G570">
        <v>9410</v>
      </c>
      <c r="H570">
        <v>18339</v>
      </c>
    </row>
    <row r="571" spans="1:8">
      <c r="A571">
        <v>47997</v>
      </c>
      <c r="B571">
        <v>45024</v>
      </c>
      <c r="C571">
        <v>65318</v>
      </c>
      <c r="D571">
        <v>63435</v>
      </c>
      <c r="E571">
        <v>56554</v>
      </c>
      <c r="F571">
        <v>56554</v>
      </c>
      <c r="G571">
        <v>7801</v>
      </c>
      <c r="H571">
        <v>15802</v>
      </c>
    </row>
    <row r="572" spans="1:8">
      <c r="A572">
        <v>47073</v>
      </c>
      <c r="B572">
        <v>44007</v>
      </c>
      <c r="C572">
        <v>65354</v>
      </c>
      <c r="D572">
        <v>63853</v>
      </c>
      <c r="E572">
        <v>56650</v>
      </c>
      <c r="F572">
        <v>56092</v>
      </c>
      <c r="G572">
        <v>6190</v>
      </c>
      <c r="H572">
        <v>14622</v>
      </c>
    </row>
    <row r="573" spans="1:8">
      <c r="A573">
        <v>41787</v>
      </c>
      <c r="B573">
        <v>38639</v>
      </c>
      <c r="C573">
        <v>63853</v>
      </c>
      <c r="D573">
        <v>63326</v>
      </c>
      <c r="E573">
        <v>57442</v>
      </c>
      <c r="F573">
        <v>56486</v>
      </c>
      <c r="G573">
        <v>6017</v>
      </c>
      <c r="H573">
        <v>16288</v>
      </c>
    </row>
    <row r="574" spans="1:8">
      <c r="A574">
        <v>34266</v>
      </c>
      <c r="B574">
        <v>32313</v>
      </c>
      <c r="C574">
        <v>61272</v>
      </c>
      <c r="D574">
        <v>62026</v>
      </c>
      <c r="E574">
        <v>58218</v>
      </c>
      <c r="F574">
        <v>57255</v>
      </c>
      <c r="G574">
        <v>12916</v>
      </c>
      <c r="H574">
        <v>21255</v>
      </c>
    </row>
    <row r="575" spans="1:8">
      <c r="A575">
        <v>23312</v>
      </c>
      <c r="B575">
        <v>24048</v>
      </c>
      <c r="C575">
        <v>58350</v>
      </c>
      <c r="D575">
        <v>60142</v>
      </c>
      <c r="E575">
        <v>59426</v>
      </c>
      <c r="F575">
        <v>57872</v>
      </c>
      <c r="G575">
        <v>21718</v>
      </c>
      <c r="H575">
        <v>28271</v>
      </c>
    </row>
    <row r="576" spans="1:8">
      <c r="A576">
        <v>19268</v>
      </c>
      <c r="B576">
        <v>19526</v>
      </c>
      <c r="C576">
        <v>55406</v>
      </c>
      <c r="D576">
        <v>58303</v>
      </c>
      <c r="E576">
        <v>60392</v>
      </c>
      <c r="F576">
        <v>58925</v>
      </c>
      <c r="G576">
        <v>26307</v>
      </c>
      <c r="H576">
        <v>32253</v>
      </c>
    </row>
    <row r="577" spans="1:8">
      <c r="A577">
        <v>14879</v>
      </c>
      <c r="B577">
        <v>14801</v>
      </c>
      <c r="C577">
        <v>53379</v>
      </c>
      <c r="D577">
        <v>57501</v>
      </c>
      <c r="E577">
        <v>61384</v>
      </c>
      <c r="F577">
        <v>60151</v>
      </c>
      <c r="G577">
        <v>26107</v>
      </c>
      <c r="H577">
        <v>32926</v>
      </c>
    </row>
    <row r="578" spans="1:8">
      <c r="A578">
        <v>17187</v>
      </c>
      <c r="B578">
        <v>16372</v>
      </c>
      <c r="C578">
        <v>54085</v>
      </c>
      <c r="D578">
        <v>57919</v>
      </c>
      <c r="E578">
        <v>61350</v>
      </c>
      <c r="F578">
        <v>60763</v>
      </c>
      <c r="G578">
        <v>20136</v>
      </c>
      <c r="H578">
        <v>29459</v>
      </c>
    </row>
    <row r="579" spans="1:8">
      <c r="A579">
        <v>21844</v>
      </c>
      <c r="B579">
        <v>17664</v>
      </c>
      <c r="C579">
        <v>58446</v>
      </c>
      <c r="D579">
        <v>58615</v>
      </c>
      <c r="E579">
        <v>61143</v>
      </c>
      <c r="F579">
        <v>60681</v>
      </c>
      <c r="G579">
        <v>14425</v>
      </c>
      <c r="H579">
        <v>24160</v>
      </c>
    </row>
    <row r="580" spans="1:8">
      <c r="A580">
        <v>28549</v>
      </c>
      <c r="B580">
        <v>26444</v>
      </c>
      <c r="C580">
        <v>60778</v>
      </c>
      <c r="D580">
        <v>59572</v>
      </c>
      <c r="E580">
        <v>60027</v>
      </c>
      <c r="F580">
        <v>59732</v>
      </c>
      <c r="G580">
        <v>12053</v>
      </c>
      <c r="H580">
        <v>21726</v>
      </c>
    </row>
    <row r="581" spans="1:8">
      <c r="A581">
        <v>37909</v>
      </c>
      <c r="B581">
        <v>35417</v>
      </c>
      <c r="C581">
        <v>63086</v>
      </c>
      <c r="D581">
        <v>60822</v>
      </c>
      <c r="E581">
        <v>58770</v>
      </c>
      <c r="F581">
        <v>58303</v>
      </c>
      <c r="G581">
        <v>8830</v>
      </c>
      <c r="H581">
        <v>18537</v>
      </c>
    </row>
    <row r="582" spans="1:8">
      <c r="A582">
        <v>45006</v>
      </c>
      <c r="B582">
        <v>41693</v>
      </c>
      <c r="C582">
        <v>64610</v>
      </c>
      <c r="D582">
        <v>62495</v>
      </c>
      <c r="E582">
        <v>57358</v>
      </c>
      <c r="F582">
        <v>57073</v>
      </c>
      <c r="G582">
        <v>6194</v>
      </c>
      <c r="H582">
        <v>16576</v>
      </c>
    </row>
    <row r="583" spans="1:8">
      <c r="A583">
        <v>48209</v>
      </c>
      <c r="B583">
        <v>44598</v>
      </c>
      <c r="C583">
        <v>65307</v>
      </c>
      <c r="D583">
        <v>63543</v>
      </c>
      <c r="E583">
        <v>56477</v>
      </c>
      <c r="F583">
        <v>56506</v>
      </c>
      <c r="G583">
        <v>7222</v>
      </c>
      <c r="H583">
        <v>15405</v>
      </c>
    </row>
    <row r="584" spans="1:8">
      <c r="A584">
        <v>46933</v>
      </c>
      <c r="B584">
        <v>43563</v>
      </c>
      <c r="C584">
        <v>65119</v>
      </c>
      <c r="D584">
        <v>64017</v>
      </c>
      <c r="E584">
        <v>56516</v>
      </c>
      <c r="F584">
        <v>56352</v>
      </c>
      <c r="G584">
        <v>4758</v>
      </c>
      <c r="H584">
        <v>14216</v>
      </c>
    </row>
    <row r="585" spans="1:8">
      <c r="A585">
        <v>40963</v>
      </c>
      <c r="B585">
        <v>38301</v>
      </c>
      <c r="C585">
        <v>64003</v>
      </c>
      <c r="D585">
        <v>63394</v>
      </c>
      <c r="E585">
        <v>57585</v>
      </c>
      <c r="F585">
        <v>56279</v>
      </c>
      <c r="G585">
        <v>7620</v>
      </c>
      <c r="H585">
        <v>18035</v>
      </c>
    </row>
    <row r="586" spans="1:8">
      <c r="A586">
        <v>32520</v>
      </c>
      <c r="B586">
        <v>30464</v>
      </c>
      <c r="C586">
        <v>61586</v>
      </c>
      <c r="D586">
        <v>61984</v>
      </c>
      <c r="E586">
        <v>58659</v>
      </c>
      <c r="F586">
        <v>57189</v>
      </c>
      <c r="G586">
        <v>12039</v>
      </c>
      <c r="H586">
        <v>21613</v>
      </c>
    </row>
    <row r="587" spans="1:8">
      <c r="A587">
        <v>23289</v>
      </c>
      <c r="B587">
        <v>24419</v>
      </c>
      <c r="C587">
        <v>58298</v>
      </c>
      <c r="D587">
        <v>60089</v>
      </c>
      <c r="E587">
        <v>59393</v>
      </c>
      <c r="F587">
        <v>58154</v>
      </c>
      <c r="G587">
        <v>21427</v>
      </c>
      <c r="H587">
        <v>27628</v>
      </c>
    </row>
    <row r="588" spans="1:8">
      <c r="A588">
        <v>18527</v>
      </c>
      <c r="B588">
        <v>19005</v>
      </c>
      <c r="C588">
        <v>55581</v>
      </c>
      <c r="D588">
        <v>58380</v>
      </c>
      <c r="E588">
        <v>60518</v>
      </c>
      <c r="F588">
        <v>59347</v>
      </c>
      <c r="G588">
        <v>27187</v>
      </c>
      <c r="H588">
        <v>32101</v>
      </c>
    </row>
    <row r="589" spans="1:8">
      <c r="A589">
        <v>17001</v>
      </c>
      <c r="B589">
        <v>18248</v>
      </c>
      <c r="C589">
        <v>54503</v>
      </c>
      <c r="D589">
        <v>57638</v>
      </c>
      <c r="E589">
        <v>61376</v>
      </c>
      <c r="F589">
        <v>60463</v>
      </c>
      <c r="G589">
        <v>27656</v>
      </c>
      <c r="H589">
        <v>32843</v>
      </c>
    </row>
    <row r="590" spans="1:8">
      <c r="A590">
        <v>14931</v>
      </c>
      <c r="B590">
        <v>17835</v>
      </c>
      <c r="C590">
        <v>56141</v>
      </c>
      <c r="D590">
        <v>57758</v>
      </c>
      <c r="E590">
        <v>61520</v>
      </c>
      <c r="F590">
        <v>61092</v>
      </c>
      <c r="G590">
        <v>22000</v>
      </c>
      <c r="H590">
        <v>28386</v>
      </c>
    </row>
    <row r="591" spans="1:8">
      <c r="A591">
        <v>20500</v>
      </c>
      <c r="B591">
        <v>17735</v>
      </c>
      <c r="C591">
        <v>57849</v>
      </c>
      <c r="D591">
        <v>58464</v>
      </c>
      <c r="E591">
        <v>61169</v>
      </c>
      <c r="F591">
        <v>60962</v>
      </c>
      <c r="G591">
        <v>14744</v>
      </c>
      <c r="H591">
        <v>24476</v>
      </c>
    </row>
    <row r="592" spans="1:8">
      <c r="A592">
        <v>28359</v>
      </c>
      <c r="B592">
        <v>25542</v>
      </c>
      <c r="C592">
        <v>60581</v>
      </c>
      <c r="D592">
        <v>59487</v>
      </c>
      <c r="E592">
        <v>60343</v>
      </c>
      <c r="F592">
        <v>60101</v>
      </c>
      <c r="G592">
        <v>9680</v>
      </c>
      <c r="H592">
        <v>20244</v>
      </c>
    </row>
    <row r="593" spans="1:8">
      <c r="A593">
        <v>38580</v>
      </c>
      <c r="B593">
        <v>35100</v>
      </c>
      <c r="C593">
        <v>62871</v>
      </c>
      <c r="D593">
        <v>61099</v>
      </c>
      <c r="E593">
        <v>58697</v>
      </c>
      <c r="F593">
        <v>58596</v>
      </c>
      <c r="G593">
        <v>11099</v>
      </c>
      <c r="H593">
        <v>19505</v>
      </c>
    </row>
    <row r="594" spans="1:8">
      <c r="A594">
        <v>44884</v>
      </c>
      <c r="B594">
        <v>41210</v>
      </c>
      <c r="C594">
        <v>64644</v>
      </c>
      <c r="D594">
        <v>62650</v>
      </c>
      <c r="E594">
        <v>57403</v>
      </c>
      <c r="F594">
        <v>57297</v>
      </c>
      <c r="G594">
        <v>9337</v>
      </c>
      <c r="H594">
        <v>16227</v>
      </c>
    </row>
    <row r="595" spans="1:8">
      <c r="A595">
        <v>47799</v>
      </c>
      <c r="B595">
        <v>44453</v>
      </c>
      <c r="C595">
        <v>65342</v>
      </c>
      <c r="D595">
        <v>63860</v>
      </c>
      <c r="E595">
        <v>56410</v>
      </c>
      <c r="F595">
        <v>56658</v>
      </c>
      <c r="G595">
        <v>8640</v>
      </c>
      <c r="H595">
        <v>15908</v>
      </c>
    </row>
    <row r="596" spans="1:8">
      <c r="A596">
        <v>46505</v>
      </c>
      <c r="B596">
        <v>43460</v>
      </c>
      <c r="C596">
        <v>65156</v>
      </c>
      <c r="D596">
        <v>64250</v>
      </c>
      <c r="E596">
        <v>56952</v>
      </c>
      <c r="F596">
        <v>56289</v>
      </c>
      <c r="G596">
        <v>5865</v>
      </c>
      <c r="H596">
        <v>14553</v>
      </c>
    </row>
    <row r="597" spans="1:8">
      <c r="A597">
        <v>41842</v>
      </c>
      <c r="B597">
        <v>38572</v>
      </c>
      <c r="C597">
        <v>63909</v>
      </c>
      <c r="D597">
        <v>63644</v>
      </c>
      <c r="E597">
        <v>57445</v>
      </c>
      <c r="F597">
        <v>56552</v>
      </c>
      <c r="G597">
        <v>7646</v>
      </c>
      <c r="H597">
        <v>15414</v>
      </c>
    </row>
    <row r="598" spans="1:8">
      <c r="A598">
        <v>33339</v>
      </c>
      <c r="B598">
        <v>30846</v>
      </c>
      <c r="C598">
        <v>61509</v>
      </c>
      <c r="D598">
        <v>62138</v>
      </c>
      <c r="E598">
        <v>58351</v>
      </c>
      <c r="F598">
        <v>57220</v>
      </c>
      <c r="G598">
        <v>13419</v>
      </c>
      <c r="H598">
        <v>22365</v>
      </c>
    </row>
    <row r="599" spans="1:8">
      <c r="A599">
        <v>22814</v>
      </c>
      <c r="B599">
        <v>23931</v>
      </c>
      <c r="C599">
        <v>58043</v>
      </c>
      <c r="D599">
        <v>60522</v>
      </c>
      <c r="E599">
        <v>59700</v>
      </c>
      <c r="F599">
        <v>58208</v>
      </c>
      <c r="G599">
        <v>21854</v>
      </c>
      <c r="H599">
        <v>29162</v>
      </c>
    </row>
    <row r="600" spans="1:8">
      <c r="A600">
        <v>16782</v>
      </c>
      <c r="B600">
        <v>20845</v>
      </c>
      <c r="C600">
        <v>55721</v>
      </c>
      <c r="D600">
        <v>58600</v>
      </c>
      <c r="E600">
        <v>60719</v>
      </c>
      <c r="F600">
        <v>59394</v>
      </c>
      <c r="G600">
        <v>27196</v>
      </c>
      <c r="H600">
        <v>32889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Egg Davis</dc:creator>
  <cp:lastModifiedBy>Egg Davis</cp:lastModifiedBy>
  <dcterms:created xsi:type="dcterms:W3CDTF">2014-04-12T23:52:23Z</dcterms:created>
  <dcterms:modified xsi:type="dcterms:W3CDTF">2014-04-13T20:27:59Z</dcterms:modified>
</cp:coreProperties>
</file>