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20" windowWidth="25360" windowHeight="15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Sheet1!$A$1:$A$600</c:f>
              <c:numCache>
                <c:formatCode>General</c:formatCode>
                <c:ptCount val="600"/>
                <c:pt idx="0">
                  <c:v>5337.0</c:v>
                </c:pt>
                <c:pt idx="1">
                  <c:v>2939.0</c:v>
                </c:pt>
                <c:pt idx="2">
                  <c:v>10043.0</c:v>
                </c:pt>
                <c:pt idx="3">
                  <c:v>27436.0</c:v>
                </c:pt>
                <c:pt idx="4">
                  <c:v>44585.0</c:v>
                </c:pt>
                <c:pt idx="5">
                  <c:v>59199.0</c:v>
                </c:pt>
                <c:pt idx="6">
                  <c:v>63368.0</c:v>
                </c:pt>
                <c:pt idx="7">
                  <c:v>59896.0</c:v>
                </c:pt>
                <c:pt idx="8">
                  <c:v>49510.0</c:v>
                </c:pt>
                <c:pt idx="9">
                  <c:v>29486.0</c:v>
                </c:pt>
                <c:pt idx="10">
                  <c:v>14325.0</c:v>
                </c:pt>
                <c:pt idx="11">
                  <c:v>10050.0</c:v>
                </c:pt>
                <c:pt idx="12">
                  <c:v>5083.0</c:v>
                </c:pt>
                <c:pt idx="13">
                  <c:v>7120.0</c:v>
                </c:pt>
                <c:pt idx="14">
                  <c:v>15356.0</c:v>
                </c:pt>
                <c:pt idx="15">
                  <c:v>27985.0</c:v>
                </c:pt>
                <c:pt idx="16">
                  <c:v>42668.0</c:v>
                </c:pt>
                <c:pt idx="17">
                  <c:v>58345.0</c:v>
                </c:pt>
                <c:pt idx="18">
                  <c:v>62738.0</c:v>
                </c:pt>
                <c:pt idx="19">
                  <c:v>60037.0</c:v>
                </c:pt>
                <c:pt idx="20">
                  <c:v>49205.0</c:v>
                </c:pt>
                <c:pt idx="21">
                  <c:v>32407.0</c:v>
                </c:pt>
                <c:pt idx="22">
                  <c:v>16454.0</c:v>
                </c:pt>
                <c:pt idx="23">
                  <c:v>6911.0</c:v>
                </c:pt>
                <c:pt idx="24">
                  <c:v>6936.0</c:v>
                </c:pt>
                <c:pt idx="25">
                  <c:v>8086.0</c:v>
                </c:pt>
                <c:pt idx="26">
                  <c:v>15146.0</c:v>
                </c:pt>
                <c:pt idx="27">
                  <c:v>28355.0</c:v>
                </c:pt>
                <c:pt idx="28">
                  <c:v>42908.0</c:v>
                </c:pt>
                <c:pt idx="29">
                  <c:v>57114.0</c:v>
                </c:pt>
                <c:pt idx="30">
                  <c:v>62848.0</c:v>
                </c:pt>
                <c:pt idx="31">
                  <c:v>59756.0</c:v>
                </c:pt>
                <c:pt idx="32">
                  <c:v>47050.0</c:v>
                </c:pt>
                <c:pt idx="33">
                  <c:v>29429.0</c:v>
                </c:pt>
                <c:pt idx="34">
                  <c:v>18169.0</c:v>
                </c:pt>
                <c:pt idx="35">
                  <c:v>7048.0</c:v>
                </c:pt>
                <c:pt idx="36">
                  <c:v>2750.0</c:v>
                </c:pt>
                <c:pt idx="37">
                  <c:v>4052.0</c:v>
                </c:pt>
                <c:pt idx="38">
                  <c:v>8314.0</c:v>
                </c:pt>
                <c:pt idx="39">
                  <c:v>24334.0</c:v>
                </c:pt>
                <c:pt idx="40">
                  <c:v>43996.0</c:v>
                </c:pt>
                <c:pt idx="41">
                  <c:v>57254.0</c:v>
                </c:pt>
                <c:pt idx="42">
                  <c:v>62708.0</c:v>
                </c:pt>
                <c:pt idx="43">
                  <c:v>60191.0</c:v>
                </c:pt>
                <c:pt idx="44">
                  <c:v>47562.0</c:v>
                </c:pt>
                <c:pt idx="45">
                  <c:v>30288.0</c:v>
                </c:pt>
                <c:pt idx="46">
                  <c:v>16164.0</c:v>
                </c:pt>
                <c:pt idx="47">
                  <c:v>7351.0</c:v>
                </c:pt>
                <c:pt idx="48">
                  <c:v>2568.0</c:v>
                </c:pt>
                <c:pt idx="49">
                  <c:v>7404.0</c:v>
                </c:pt>
                <c:pt idx="50">
                  <c:v>9189.0</c:v>
                </c:pt>
                <c:pt idx="51">
                  <c:v>24774.0</c:v>
                </c:pt>
                <c:pt idx="52">
                  <c:v>42473.0</c:v>
                </c:pt>
                <c:pt idx="53">
                  <c:v>58469.0</c:v>
                </c:pt>
                <c:pt idx="54">
                  <c:v>63334.0</c:v>
                </c:pt>
                <c:pt idx="55">
                  <c:v>60429.0</c:v>
                </c:pt>
                <c:pt idx="56">
                  <c:v>47352.0</c:v>
                </c:pt>
                <c:pt idx="57">
                  <c:v>30087.0</c:v>
                </c:pt>
                <c:pt idx="58">
                  <c:v>15198.0</c:v>
                </c:pt>
                <c:pt idx="59">
                  <c:v>9633.0</c:v>
                </c:pt>
                <c:pt idx="60">
                  <c:v>5274.0</c:v>
                </c:pt>
                <c:pt idx="61">
                  <c:v>5666.0</c:v>
                </c:pt>
                <c:pt idx="62">
                  <c:v>13537.0</c:v>
                </c:pt>
                <c:pt idx="63">
                  <c:v>27507.0</c:v>
                </c:pt>
                <c:pt idx="64">
                  <c:v>42782.0</c:v>
                </c:pt>
                <c:pt idx="65">
                  <c:v>58708.0</c:v>
                </c:pt>
                <c:pt idx="66">
                  <c:v>63213.0</c:v>
                </c:pt>
                <c:pt idx="67">
                  <c:v>60324.0</c:v>
                </c:pt>
                <c:pt idx="68">
                  <c:v>49367.0</c:v>
                </c:pt>
                <c:pt idx="69">
                  <c:v>29225.0</c:v>
                </c:pt>
                <c:pt idx="70">
                  <c:v>16107.0</c:v>
                </c:pt>
                <c:pt idx="71">
                  <c:v>5852.0</c:v>
                </c:pt>
                <c:pt idx="72">
                  <c:v>873.0</c:v>
                </c:pt>
                <c:pt idx="73">
                  <c:v>2456.0</c:v>
                </c:pt>
                <c:pt idx="74">
                  <c:v>11193.0</c:v>
                </c:pt>
                <c:pt idx="75">
                  <c:v>25726.0</c:v>
                </c:pt>
                <c:pt idx="76">
                  <c:v>43047.0</c:v>
                </c:pt>
                <c:pt idx="77">
                  <c:v>58313.0</c:v>
                </c:pt>
                <c:pt idx="78">
                  <c:v>63092.0</c:v>
                </c:pt>
                <c:pt idx="79">
                  <c:v>60893.0</c:v>
                </c:pt>
                <c:pt idx="80">
                  <c:v>48823.0</c:v>
                </c:pt>
                <c:pt idx="81">
                  <c:v>27806.0</c:v>
                </c:pt>
                <c:pt idx="82">
                  <c:v>17071.0</c:v>
                </c:pt>
                <c:pt idx="83">
                  <c:v>11869.0</c:v>
                </c:pt>
                <c:pt idx="84">
                  <c:v>1464.0</c:v>
                </c:pt>
                <c:pt idx="85">
                  <c:v>3116.0</c:v>
                </c:pt>
                <c:pt idx="86">
                  <c:v>17736.0</c:v>
                </c:pt>
                <c:pt idx="87">
                  <c:v>30595.0</c:v>
                </c:pt>
                <c:pt idx="88">
                  <c:v>46592.0</c:v>
                </c:pt>
                <c:pt idx="89">
                  <c:v>58341.0</c:v>
                </c:pt>
                <c:pt idx="90">
                  <c:v>64269.0</c:v>
                </c:pt>
                <c:pt idx="91">
                  <c:v>60885.0</c:v>
                </c:pt>
                <c:pt idx="92">
                  <c:v>50249.0</c:v>
                </c:pt>
                <c:pt idx="93">
                  <c:v>34823.0</c:v>
                </c:pt>
                <c:pt idx="94">
                  <c:v>18343.0</c:v>
                </c:pt>
                <c:pt idx="95">
                  <c:v>10570.0</c:v>
                </c:pt>
                <c:pt idx="96">
                  <c:v>6333.0</c:v>
                </c:pt>
                <c:pt idx="97">
                  <c:v>8168.0</c:v>
                </c:pt>
                <c:pt idx="98">
                  <c:v>16967.0</c:v>
                </c:pt>
                <c:pt idx="99">
                  <c:v>28865.0</c:v>
                </c:pt>
                <c:pt idx="100">
                  <c:v>44569.0</c:v>
                </c:pt>
                <c:pt idx="101">
                  <c:v>58220.0</c:v>
                </c:pt>
                <c:pt idx="102">
                  <c:v>62688.0</c:v>
                </c:pt>
                <c:pt idx="103">
                  <c:v>60953.0</c:v>
                </c:pt>
                <c:pt idx="104">
                  <c:v>47297.0</c:v>
                </c:pt>
                <c:pt idx="105">
                  <c:v>29850.0</c:v>
                </c:pt>
                <c:pt idx="106">
                  <c:v>11110.0</c:v>
                </c:pt>
                <c:pt idx="107">
                  <c:v>3013.0</c:v>
                </c:pt>
                <c:pt idx="108">
                  <c:v>1068.0</c:v>
                </c:pt>
                <c:pt idx="109">
                  <c:v>1574.0</c:v>
                </c:pt>
                <c:pt idx="110">
                  <c:v>8239.0</c:v>
                </c:pt>
                <c:pt idx="111">
                  <c:v>24451.0</c:v>
                </c:pt>
                <c:pt idx="112">
                  <c:v>42112.0</c:v>
                </c:pt>
                <c:pt idx="113">
                  <c:v>57488.0</c:v>
                </c:pt>
                <c:pt idx="114">
                  <c:v>64014.0</c:v>
                </c:pt>
                <c:pt idx="115">
                  <c:v>60572.0</c:v>
                </c:pt>
                <c:pt idx="116">
                  <c:v>49021.0</c:v>
                </c:pt>
                <c:pt idx="117">
                  <c:v>32075.0</c:v>
                </c:pt>
                <c:pt idx="118">
                  <c:v>19653.0</c:v>
                </c:pt>
                <c:pt idx="119">
                  <c:v>11161.0</c:v>
                </c:pt>
                <c:pt idx="120">
                  <c:v>5713.0</c:v>
                </c:pt>
                <c:pt idx="121">
                  <c:v>7156.0</c:v>
                </c:pt>
                <c:pt idx="122">
                  <c:v>13898.0</c:v>
                </c:pt>
                <c:pt idx="123">
                  <c:v>25815.0</c:v>
                </c:pt>
                <c:pt idx="124">
                  <c:v>44439.0</c:v>
                </c:pt>
                <c:pt idx="125">
                  <c:v>58177.0</c:v>
                </c:pt>
                <c:pt idx="126">
                  <c:v>63954.0</c:v>
                </c:pt>
                <c:pt idx="127">
                  <c:v>60091.0</c:v>
                </c:pt>
                <c:pt idx="128">
                  <c:v>49633.0</c:v>
                </c:pt>
                <c:pt idx="129">
                  <c:v>31332.0</c:v>
                </c:pt>
                <c:pt idx="130">
                  <c:v>16998.0</c:v>
                </c:pt>
                <c:pt idx="131">
                  <c:v>8497.0</c:v>
                </c:pt>
                <c:pt idx="132">
                  <c:v>3938.0</c:v>
                </c:pt>
                <c:pt idx="133">
                  <c:v>10492.0</c:v>
                </c:pt>
                <c:pt idx="134">
                  <c:v>13593.0</c:v>
                </c:pt>
                <c:pt idx="135">
                  <c:v>28046.0</c:v>
                </c:pt>
                <c:pt idx="136">
                  <c:v>46074.0</c:v>
                </c:pt>
                <c:pt idx="137">
                  <c:v>58032.0</c:v>
                </c:pt>
                <c:pt idx="138">
                  <c:v>63534.0</c:v>
                </c:pt>
                <c:pt idx="139">
                  <c:v>61503.0</c:v>
                </c:pt>
                <c:pt idx="140">
                  <c:v>50893.0</c:v>
                </c:pt>
                <c:pt idx="141">
                  <c:v>31806.0</c:v>
                </c:pt>
                <c:pt idx="142">
                  <c:v>18269.0</c:v>
                </c:pt>
                <c:pt idx="143">
                  <c:v>10718.0</c:v>
                </c:pt>
                <c:pt idx="144">
                  <c:v>5487.0</c:v>
                </c:pt>
                <c:pt idx="145">
                  <c:v>6559.0</c:v>
                </c:pt>
                <c:pt idx="146">
                  <c:v>16544.0</c:v>
                </c:pt>
                <c:pt idx="147">
                  <c:v>27893.0</c:v>
                </c:pt>
                <c:pt idx="148">
                  <c:v>42866.0</c:v>
                </c:pt>
                <c:pt idx="149">
                  <c:v>58081.0</c:v>
                </c:pt>
                <c:pt idx="150">
                  <c:v>63437.0</c:v>
                </c:pt>
                <c:pt idx="151">
                  <c:v>60787.0</c:v>
                </c:pt>
                <c:pt idx="152">
                  <c:v>48883.0</c:v>
                </c:pt>
                <c:pt idx="153">
                  <c:v>33001.0</c:v>
                </c:pt>
                <c:pt idx="154">
                  <c:v>15520.0</c:v>
                </c:pt>
                <c:pt idx="155">
                  <c:v>10698.0</c:v>
                </c:pt>
                <c:pt idx="156">
                  <c:v>6757.0</c:v>
                </c:pt>
                <c:pt idx="157">
                  <c:v>8582.0</c:v>
                </c:pt>
                <c:pt idx="158">
                  <c:v>16538.0</c:v>
                </c:pt>
                <c:pt idx="159">
                  <c:v>30195.0</c:v>
                </c:pt>
                <c:pt idx="160">
                  <c:v>44448.0</c:v>
                </c:pt>
                <c:pt idx="161">
                  <c:v>58978.0</c:v>
                </c:pt>
                <c:pt idx="162">
                  <c:v>63428.0</c:v>
                </c:pt>
                <c:pt idx="163">
                  <c:v>61193.0</c:v>
                </c:pt>
                <c:pt idx="164">
                  <c:v>47648.0</c:v>
                </c:pt>
                <c:pt idx="165">
                  <c:v>29609.0</c:v>
                </c:pt>
                <c:pt idx="166">
                  <c:v>17676.0</c:v>
                </c:pt>
                <c:pt idx="167">
                  <c:v>8423.0</c:v>
                </c:pt>
                <c:pt idx="168">
                  <c:v>9353.0</c:v>
                </c:pt>
                <c:pt idx="169">
                  <c:v>6422.0</c:v>
                </c:pt>
                <c:pt idx="170">
                  <c:v>17215.0</c:v>
                </c:pt>
                <c:pt idx="171">
                  <c:v>29703.0</c:v>
                </c:pt>
                <c:pt idx="172">
                  <c:v>44588.0</c:v>
                </c:pt>
                <c:pt idx="173">
                  <c:v>57971.0</c:v>
                </c:pt>
                <c:pt idx="174">
                  <c:v>64280.0</c:v>
                </c:pt>
                <c:pt idx="175">
                  <c:v>61602.0</c:v>
                </c:pt>
                <c:pt idx="176">
                  <c:v>50181.0</c:v>
                </c:pt>
                <c:pt idx="177">
                  <c:v>31577.0</c:v>
                </c:pt>
                <c:pt idx="178">
                  <c:v>13351.0</c:v>
                </c:pt>
                <c:pt idx="179">
                  <c:v>9712.0</c:v>
                </c:pt>
                <c:pt idx="180">
                  <c:v>8768.0</c:v>
                </c:pt>
                <c:pt idx="181">
                  <c:v>9451.0</c:v>
                </c:pt>
                <c:pt idx="182">
                  <c:v>16298.0</c:v>
                </c:pt>
                <c:pt idx="183">
                  <c:v>30306.0</c:v>
                </c:pt>
                <c:pt idx="184">
                  <c:v>44891.0</c:v>
                </c:pt>
                <c:pt idx="185">
                  <c:v>58427.0</c:v>
                </c:pt>
                <c:pt idx="186">
                  <c:v>63664.0</c:v>
                </c:pt>
                <c:pt idx="187">
                  <c:v>60631.0</c:v>
                </c:pt>
                <c:pt idx="188">
                  <c:v>49812.0</c:v>
                </c:pt>
                <c:pt idx="189">
                  <c:v>29755.0</c:v>
                </c:pt>
                <c:pt idx="190">
                  <c:v>16108.0</c:v>
                </c:pt>
                <c:pt idx="191">
                  <c:v>12003.0</c:v>
                </c:pt>
                <c:pt idx="192">
                  <c:v>8160.0</c:v>
                </c:pt>
                <c:pt idx="193">
                  <c:v>8979.0</c:v>
                </c:pt>
                <c:pt idx="194">
                  <c:v>16544.0</c:v>
                </c:pt>
                <c:pt idx="195">
                  <c:v>29766.0</c:v>
                </c:pt>
                <c:pt idx="196">
                  <c:v>42902.0</c:v>
                </c:pt>
                <c:pt idx="197">
                  <c:v>57600.0</c:v>
                </c:pt>
                <c:pt idx="198">
                  <c:v>62448.0</c:v>
                </c:pt>
                <c:pt idx="199">
                  <c:v>60633.0</c:v>
                </c:pt>
                <c:pt idx="200">
                  <c:v>49597.0</c:v>
                </c:pt>
                <c:pt idx="201">
                  <c:v>28054.0</c:v>
                </c:pt>
                <c:pt idx="202">
                  <c:v>13658.0</c:v>
                </c:pt>
                <c:pt idx="203">
                  <c:v>7462.0</c:v>
                </c:pt>
                <c:pt idx="204">
                  <c:v>7870.0</c:v>
                </c:pt>
                <c:pt idx="205">
                  <c:v>3520.0</c:v>
                </c:pt>
                <c:pt idx="206">
                  <c:v>11150.0</c:v>
                </c:pt>
                <c:pt idx="207">
                  <c:v>27175.0</c:v>
                </c:pt>
                <c:pt idx="208">
                  <c:v>46084.0</c:v>
                </c:pt>
                <c:pt idx="209">
                  <c:v>59312.0</c:v>
                </c:pt>
                <c:pt idx="210">
                  <c:v>63620.0</c:v>
                </c:pt>
                <c:pt idx="211">
                  <c:v>60639.0</c:v>
                </c:pt>
                <c:pt idx="212">
                  <c:v>48729.0</c:v>
                </c:pt>
                <c:pt idx="213">
                  <c:v>30004.0</c:v>
                </c:pt>
                <c:pt idx="214">
                  <c:v>19305.0</c:v>
                </c:pt>
                <c:pt idx="215">
                  <c:v>9325.0</c:v>
                </c:pt>
                <c:pt idx="216">
                  <c:v>5401.0</c:v>
                </c:pt>
                <c:pt idx="217">
                  <c:v>3242.0</c:v>
                </c:pt>
                <c:pt idx="218">
                  <c:v>14670.0</c:v>
                </c:pt>
                <c:pt idx="219">
                  <c:v>27371.0</c:v>
                </c:pt>
                <c:pt idx="220">
                  <c:v>43836.0</c:v>
                </c:pt>
                <c:pt idx="221">
                  <c:v>57070.0</c:v>
                </c:pt>
                <c:pt idx="222">
                  <c:v>62477.0</c:v>
                </c:pt>
                <c:pt idx="223">
                  <c:v>59840.0</c:v>
                </c:pt>
                <c:pt idx="224">
                  <c:v>48694.0</c:v>
                </c:pt>
                <c:pt idx="225">
                  <c:v>33445.0</c:v>
                </c:pt>
                <c:pt idx="226">
                  <c:v>20833.0</c:v>
                </c:pt>
                <c:pt idx="227">
                  <c:v>4782.0</c:v>
                </c:pt>
                <c:pt idx="228">
                  <c:v>0.0</c:v>
                </c:pt>
                <c:pt idx="229">
                  <c:v>478.0</c:v>
                </c:pt>
                <c:pt idx="230">
                  <c:v>12904.0</c:v>
                </c:pt>
                <c:pt idx="231">
                  <c:v>23718.0</c:v>
                </c:pt>
                <c:pt idx="232">
                  <c:v>44439.0</c:v>
                </c:pt>
                <c:pt idx="233">
                  <c:v>58256.0</c:v>
                </c:pt>
                <c:pt idx="234">
                  <c:v>63553.0</c:v>
                </c:pt>
                <c:pt idx="235">
                  <c:v>60985.0</c:v>
                </c:pt>
                <c:pt idx="236">
                  <c:v>49969.0</c:v>
                </c:pt>
                <c:pt idx="237">
                  <c:v>30711.0</c:v>
                </c:pt>
                <c:pt idx="238">
                  <c:v>16449.0</c:v>
                </c:pt>
                <c:pt idx="239">
                  <c:v>11461.0</c:v>
                </c:pt>
                <c:pt idx="240">
                  <c:v>6898.0</c:v>
                </c:pt>
                <c:pt idx="241">
                  <c:v>8597.0</c:v>
                </c:pt>
                <c:pt idx="242">
                  <c:v>14396.0</c:v>
                </c:pt>
                <c:pt idx="243">
                  <c:v>28432.0</c:v>
                </c:pt>
                <c:pt idx="244">
                  <c:v>44904.0</c:v>
                </c:pt>
                <c:pt idx="245">
                  <c:v>58701.0</c:v>
                </c:pt>
                <c:pt idx="246">
                  <c:v>63537.0</c:v>
                </c:pt>
                <c:pt idx="247">
                  <c:v>60731.0</c:v>
                </c:pt>
                <c:pt idx="248">
                  <c:v>49292.0</c:v>
                </c:pt>
                <c:pt idx="249">
                  <c:v>32182.0</c:v>
                </c:pt>
                <c:pt idx="250">
                  <c:v>14541.0</c:v>
                </c:pt>
                <c:pt idx="251">
                  <c:v>11172.0</c:v>
                </c:pt>
                <c:pt idx="252">
                  <c:v>8389.0</c:v>
                </c:pt>
                <c:pt idx="253">
                  <c:v>10486.0</c:v>
                </c:pt>
                <c:pt idx="254">
                  <c:v>15081.0</c:v>
                </c:pt>
                <c:pt idx="255">
                  <c:v>30283.0</c:v>
                </c:pt>
                <c:pt idx="256">
                  <c:v>45510.0</c:v>
                </c:pt>
                <c:pt idx="257">
                  <c:v>59335.0</c:v>
                </c:pt>
                <c:pt idx="258">
                  <c:v>63732.0</c:v>
                </c:pt>
                <c:pt idx="259">
                  <c:v>62295.0</c:v>
                </c:pt>
                <c:pt idx="260">
                  <c:v>49439.0</c:v>
                </c:pt>
                <c:pt idx="261">
                  <c:v>34054.0</c:v>
                </c:pt>
                <c:pt idx="262">
                  <c:v>19960.0</c:v>
                </c:pt>
                <c:pt idx="263">
                  <c:v>10711.0</c:v>
                </c:pt>
                <c:pt idx="264">
                  <c:v>3815.0</c:v>
                </c:pt>
                <c:pt idx="265">
                  <c:v>9435.0</c:v>
                </c:pt>
                <c:pt idx="266">
                  <c:v>14157.0</c:v>
                </c:pt>
                <c:pt idx="267">
                  <c:v>29103.0</c:v>
                </c:pt>
                <c:pt idx="268">
                  <c:v>44077.0</c:v>
                </c:pt>
                <c:pt idx="269">
                  <c:v>57446.0</c:v>
                </c:pt>
                <c:pt idx="270">
                  <c:v>63608.0</c:v>
                </c:pt>
                <c:pt idx="271">
                  <c:v>61177.0</c:v>
                </c:pt>
                <c:pt idx="272">
                  <c:v>49796.0</c:v>
                </c:pt>
                <c:pt idx="273">
                  <c:v>31801.0</c:v>
                </c:pt>
                <c:pt idx="274">
                  <c:v>18187.0</c:v>
                </c:pt>
                <c:pt idx="275">
                  <c:v>12880.0</c:v>
                </c:pt>
                <c:pt idx="276">
                  <c:v>9910.0</c:v>
                </c:pt>
                <c:pt idx="277">
                  <c:v>8063.0</c:v>
                </c:pt>
                <c:pt idx="278">
                  <c:v>20402.0</c:v>
                </c:pt>
                <c:pt idx="279">
                  <c:v>27336.0</c:v>
                </c:pt>
                <c:pt idx="280">
                  <c:v>45451.0</c:v>
                </c:pt>
                <c:pt idx="281">
                  <c:v>57830.0</c:v>
                </c:pt>
                <c:pt idx="282">
                  <c:v>64118.0</c:v>
                </c:pt>
                <c:pt idx="283">
                  <c:v>62060.0</c:v>
                </c:pt>
                <c:pt idx="284">
                  <c:v>49120.0</c:v>
                </c:pt>
                <c:pt idx="285">
                  <c:v>32290.0</c:v>
                </c:pt>
                <c:pt idx="286">
                  <c:v>18143.0</c:v>
                </c:pt>
                <c:pt idx="287">
                  <c:v>11601.0</c:v>
                </c:pt>
                <c:pt idx="288">
                  <c:v>12759.0</c:v>
                </c:pt>
                <c:pt idx="289">
                  <c:v>11077.0</c:v>
                </c:pt>
                <c:pt idx="290">
                  <c:v>14303.0</c:v>
                </c:pt>
                <c:pt idx="291">
                  <c:v>25952.0</c:v>
                </c:pt>
                <c:pt idx="292">
                  <c:v>45983.0</c:v>
                </c:pt>
                <c:pt idx="293">
                  <c:v>58651.0</c:v>
                </c:pt>
                <c:pt idx="294">
                  <c:v>64165.0</c:v>
                </c:pt>
                <c:pt idx="295">
                  <c:v>60753.0</c:v>
                </c:pt>
                <c:pt idx="296">
                  <c:v>50229.0</c:v>
                </c:pt>
                <c:pt idx="297">
                  <c:v>34745.0</c:v>
                </c:pt>
                <c:pt idx="298">
                  <c:v>17915.0</c:v>
                </c:pt>
                <c:pt idx="299">
                  <c:v>10345.0</c:v>
                </c:pt>
                <c:pt idx="300">
                  <c:v>5887.0</c:v>
                </c:pt>
                <c:pt idx="301">
                  <c:v>7451.0</c:v>
                </c:pt>
                <c:pt idx="302">
                  <c:v>12573.0</c:v>
                </c:pt>
                <c:pt idx="303">
                  <c:v>28198.0</c:v>
                </c:pt>
                <c:pt idx="304">
                  <c:v>43488.0</c:v>
                </c:pt>
                <c:pt idx="305">
                  <c:v>58694.0</c:v>
                </c:pt>
                <c:pt idx="306">
                  <c:v>63196.0</c:v>
                </c:pt>
                <c:pt idx="307">
                  <c:v>61186.0</c:v>
                </c:pt>
                <c:pt idx="308">
                  <c:v>49281.0</c:v>
                </c:pt>
                <c:pt idx="309">
                  <c:v>32322.0</c:v>
                </c:pt>
                <c:pt idx="310">
                  <c:v>19038.0</c:v>
                </c:pt>
                <c:pt idx="311">
                  <c:v>11319.0</c:v>
                </c:pt>
                <c:pt idx="312">
                  <c:v>5193.0</c:v>
                </c:pt>
                <c:pt idx="313">
                  <c:v>5929.0</c:v>
                </c:pt>
                <c:pt idx="314">
                  <c:v>14839.0</c:v>
                </c:pt>
                <c:pt idx="315">
                  <c:v>27492.0</c:v>
                </c:pt>
                <c:pt idx="316">
                  <c:v>45218.0</c:v>
                </c:pt>
                <c:pt idx="317">
                  <c:v>58960.0</c:v>
                </c:pt>
                <c:pt idx="318">
                  <c:v>63847.0</c:v>
                </c:pt>
                <c:pt idx="319">
                  <c:v>60766.0</c:v>
                </c:pt>
                <c:pt idx="320">
                  <c:v>47387.0</c:v>
                </c:pt>
                <c:pt idx="321">
                  <c:v>33918.0</c:v>
                </c:pt>
                <c:pt idx="322">
                  <c:v>20468.0</c:v>
                </c:pt>
                <c:pt idx="323">
                  <c:v>9165.0</c:v>
                </c:pt>
                <c:pt idx="324">
                  <c:v>4761.0</c:v>
                </c:pt>
                <c:pt idx="325">
                  <c:v>5852.0</c:v>
                </c:pt>
                <c:pt idx="326">
                  <c:v>11466.0</c:v>
                </c:pt>
                <c:pt idx="327">
                  <c:v>28550.0</c:v>
                </c:pt>
                <c:pt idx="328">
                  <c:v>44904.0</c:v>
                </c:pt>
                <c:pt idx="329">
                  <c:v>57668.0</c:v>
                </c:pt>
                <c:pt idx="330">
                  <c:v>63559.0</c:v>
                </c:pt>
                <c:pt idx="331">
                  <c:v>60692.0</c:v>
                </c:pt>
                <c:pt idx="332">
                  <c:v>45585.0</c:v>
                </c:pt>
                <c:pt idx="333">
                  <c:v>30138.0</c:v>
                </c:pt>
                <c:pt idx="334">
                  <c:v>13680.0</c:v>
                </c:pt>
                <c:pt idx="335">
                  <c:v>7721.0</c:v>
                </c:pt>
                <c:pt idx="336">
                  <c:v>7761.0</c:v>
                </c:pt>
                <c:pt idx="337">
                  <c:v>8896.0</c:v>
                </c:pt>
                <c:pt idx="338">
                  <c:v>13575.0</c:v>
                </c:pt>
                <c:pt idx="339">
                  <c:v>26130.0</c:v>
                </c:pt>
                <c:pt idx="340">
                  <c:v>46231.0</c:v>
                </c:pt>
                <c:pt idx="341">
                  <c:v>59561.0</c:v>
                </c:pt>
                <c:pt idx="342">
                  <c:v>64687.0</c:v>
                </c:pt>
                <c:pt idx="343">
                  <c:v>61586.0</c:v>
                </c:pt>
                <c:pt idx="344">
                  <c:v>49588.0</c:v>
                </c:pt>
                <c:pt idx="345">
                  <c:v>31505.0</c:v>
                </c:pt>
                <c:pt idx="346">
                  <c:v>17138.0</c:v>
                </c:pt>
                <c:pt idx="347">
                  <c:v>12729.0</c:v>
                </c:pt>
                <c:pt idx="348">
                  <c:v>5740.0</c:v>
                </c:pt>
                <c:pt idx="349">
                  <c:v>12121.0</c:v>
                </c:pt>
                <c:pt idx="350">
                  <c:v>19033.0</c:v>
                </c:pt>
                <c:pt idx="351">
                  <c:v>28532.0</c:v>
                </c:pt>
                <c:pt idx="352">
                  <c:v>47623.0</c:v>
                </c:pt>
                <c:pt idx="353">
                  <c:v>58977.0</c:v>
                </c:pt>
                <c:pt idx="354">
                  <c:v>63894.0</c:v>
                </c:pt>
                <c:pt idx="355">
                  <c:v>61576.0</c:v>
                </c:pt>
                <c:pt idx="356">
                  <c:v>50810.0</c:v>
                </c:pt>
                <c:pt idx="357">
                  <c:v>32982.0</c:v>
                </c:pt>
                <c:pt idx="358">
                  <c:v>16119.0</c:v>
                </c:pt>
                <c:pt idx="359">
                  <c:v>12228.0</c:v>
                </c:pt>
                <c:pt idx="360">
                  <c:v>9587.0</c:v>
                </c:pt>
                <c:pt idx="361">
                  <c:v>14338.0</c:v>
                </c:pt>
                <c:pt idx="362">
                  <c:v>21471.0</c:v>
                </c:pt>
                <c:pt idx="363">
                  <c:v>33448.0</c:v>
                </c:pt>
                <c:pt idx="364">
                  <c:v>48816.0</c:v>
                </c:pt>
                <c:pt idx="365">
                  <c:v>59976.0</c:v>
                </c:pt>
                <c:pt idx="366">
                  <c:v>64541.0</c:v>
                </c:pt>
                <c:pt idx="367">
                  <c:v>62338.0</c:v>
                </c:pt>
                <c:pt idx="368">
                  <c:v>50351.0</c:v>
                </c:pt>
                <c:pt idx="369">
                  <c:v>32576.0</c:v>
                </c:pt>
                <c:pt idx="370">
                  <c:v>16215.0</c:v>
                </c:pt>
                <c:pt idx="371">
                  <c:v>10004.0</c:v>
                </c:pt>
                <c:pt idx="372">
                  <c:v>11378.0</c:v>
                </c:pt>
                <c:pt idx="373">
                  <c:v>7199.0</c:v>
                </c:pt>
                <c:pt idx="374">
                  <c:v>14679.0</c:v>
                </c:pt>
                <c:pt idx="375">
                  <c:v>27775.0</c:v>
                </c:pt>
                <c:pt idx="376">
                  <c:v>47427.0</c:v>
                </c:pt>
                <c:pt idx="377">
                  <c:v>59696.0</c:v>
                </c:pt>
                <c:pt idx="378">
                  <c:v>65339.0</c:v>
                </c:pt>
                <c:pt idx="379">
                  <c:v>62536.0</c:v>
                </c:pt>
                <c:pt idx="380">
                  <c:v>51629.0</c:v>
                </c:pt>
                <c:pt idx="381">
                  <c:v>33108.0</c:v>
                </c:pt>
                <c:pt idx="382">
                  <c:v>18897.0</c:v>
                </c:pt>
                <c:pt idx="383">
                  <c:v>11173.0</c:v>
                </c:pt>
                <c:pt idx="384">
                  <c:v>7763.0</c:v>
                </c:pt>
                <c:pt idx="385">
                  <c:v>11031.0</c:v>
                </c:pt>
                <c:pt idx="386">
                  <c:v>18825.0</c:v>
                </c:pt>
                <c:pt idx="387">
                  <c:v>28833.0</c:v>
                </c:pt>
                <c:pt idx="388">
                  <c:v>46467.0</c:v>
                </c:pt>
                <c:pt idx="389">
                  <c:v>57920.0</c:v>
                </c:pt>
                <c:pt idx="390">
                  <c:v>63198.0</c:v>
                </c:pt>
                <c:pt idx="391">
                  <c:v>60303.0</c:v>
                </c:pt>
                <c:pt idx="392">
                  <c:v>48448.0</c:v>
                </c:pt>
                <c:pt idx="393">
                  <c:v>28859.0</c:v>
                </c:pt>
                <c:pt idx="394">
                  <c:v>16057.0</c:v>
                </c:pt>
                <c:pt idx="395">
                  <c:v>11167.0</c:v>
                </c:pt>
                <c:pt idx="396">
                  <c:v>8365.0</c:v>
                </c:pt>
                <c:pt idx="397">
                  <c:v>11315.0</c:v>
                </c:pt>
                <c:pt idx="398">
                  <c:v>13759.0</c:v>
                </c:pt>
                <c:pt idx="399">
                  <c:v>28986.0</c:v>
                </c:pt>
                <c:pt idx="400">
                  <c:v>46361.0</c:v>
                </c:pt>
                <c:pt idx="401">
                  <c:v>59051.0</c:v>
                </c:pt>
                <c:pt idx="402">
                  <c:v>63750.0</c:v>
                </c:pt>
                <c:pt idx="403">
                  <c:v>60938.0</c:v>
                </c:pt>
                <c:pt idx="404">
                  <c:v>48889.0</c:v>
                </c:pt>
                <c:pt idx="405">
                  <c:v>31006.0</c:v>
                </c:pt>
                <c:pt idx="406">
                  <c:v>16838.0</c:v>
                </c:pt>
                <c:pt idx="407">
                  <c:v>6538.0</c:v>
                </c:pt>
                <c:pt idx="408">
                  <c:v>6081.0</c:v>
                </c:pt>
                <c:pt idx="409">
                  <c:v>7266.0</c:v>
                </c:pt>
                <c:pt idx="410">
                  <c:v>15789.0</c:v>
                </c:pt>
                <c:pt idx="411">
                  <c:v>29815.0</c:v>
                </c:pt>
                <c:pt idx="412">
                  <c:v>44378.0</c:v>
                </c:pt>
                <c:pt idx="413">
                  <c:v>59394.0</c:v>
                </c:pt>
                <c:pt idx="414">
                  <c:v>64278.0</c:v>
                </c:pt>
                <c:pt idx="415">
                  <c:v>60922.0</c:v>
                </c:pt>
                <c:pt idx="416">
                  <c:v>49666.0</c:v>
                </c:pt>
                <c:pt idx="417">
                  <c:v>35474.0</c:v>
                </c:pt>
                <c:pt idx="418">
                  <c:v>16457.0</c:v>
                </c:pt>
                <c:pt idx="419">
                  <c:v>10161.0</c:v>
                </c:pt>
                <c:pt idx="420">
                  <c:v>8885.0</c:v>
                </c:pt>
                <c:pt idx="421">
                  <c:v>16999.0</c:v>
                </c:pt>
                <c:pt idx="422">
                  <c:v>17757.0</c:v>
                </c:pt>
                <c:pt idx="423">
                  <c:v>34080.0</c:v>
                </c:pt>
                <c:pt idx="424">
                  <c:v>46667.0</c:v>
                </c:pt>
                <c:pt idx="425">
                  <c:v>58976.0</c:v>
                </c:pt>
                <c:pt idx="426">
                  <c:v>64228.0</c:v>
                </c:pt>
                <c:pt idx="427">
                  <c:v>62324.0</c:v>
                </c:pt>
                <c:pt idx="428">
                  <c:v>51328.0</c:v>
                </c:pt>
                <c:pt idx="429">
                  <c:v>36793.0</c:v>
                </c:pt>
                <c:pt idx="430">
                  <c:v>19819.0</c:v>
                </c:pt>
                <c:pt idx="431">
                  <c:v>8912.0</c:v>
                </c:pt>
                <c:pt idx="432">
                  <c:v>6201.0</c:v>
                </c:pt>
                <c:pt idx="433">
                  <c:v>8039.0</c:v>
                </c:pt>
                <c:pt idx="434">
                  <c:v>15493.0</c:v>
                </c:pt>
                <c:pt idx="435">
                  <c:v>29808.0</c:v>
                </c:pt>
                <c:pt idx="436">
                  <c:v>45837.0</c:v>
                </c:pt>
                <c:pt idx="437">
                  <c:v>57659.0</c:v>
                </c:pt>
                <c:pt idx="438">
                  <c:v>63402.0</c:v>
                </c:pt>
                <c:pt idx="439">
                  <c:v>60654.0</c:v>
                </c:pt>
                <c:pt idx="440">
                  <c:v>47701.0</c:v>
                </c:pt>
                <c:pt idx="441">
                  <c:v>32470.0</c:v>
                </c:pt>
                <c:pt idx="442">
                  <c:v>24000.0</c:v>
                </c:pt>
                <c:pt idx="443">
                  <c:v>8384.0</c:v>
                </c:pt>
                <c:pt idx="444">
                  <c:v>3951.0</c:v>
                </c:pt>
                <c:pt idx="445">
                  <c:v>8636.0</c:v>
                </c:pt>
                <c:pt idx="446">
                  <c:v>21521.0</c:v>
                </c:pt>
                <c:pt idx="447">
                  <c:v>30647.0</c:v>
                </c:pt>
                <c:pt idx="448">
                  <c:v>45867.0</c:v>
                </c:pt>
                <c:pt idx="449">
                  <c:v>58913.0</c:v>
                </c:pt>
                <c:pt idx="450">
                  <c:v>63373.0</c:v>
                </c:pt>
                <c:pt idx="451">
                  <c:v>61029.0</c:v>
                </c:pt>
                <c:pt idx="452">
                  <c:v>51890.0</c:v>
                </c:pt>
                <c:pt idx="453">
                  <c:v>36960.0</c:v>
                </c:pt>
                <c:pt idx="454">
                  <c:v>17656.0</c:v>
                </c:pt>
                <c:pt idx="455">
                  <c:v>8235.0</c:v>
                </c:pt>
                <c:pt idx="456">
                  <c:v>8968.0</c:v>
                </c:pt>
                <c:pt idx="457">
                  <c:v>6559.0</c:v>
                </c:pt>
                <c:pt idx="458">
                  <c:v>16350.0</c:v>
                </c:pt>
                <c:pt idx="459">
                  <c:v>28719.0</c:v>
                </c:pt>
                <c:pt idx="460">
                  <c:v>44500.0</c:v>
                </c:pt>
                <c:pt idx="461">
                  <c:v>59208.0</c:v>
                </c:pt>
                <c:pt idx="462">
                  <c:v>65369.0</c:v>
                </c:pt>
                <c:pt idx="463">
                  <c:v>62734.0</c:v>
                </c:pt>
                <c:pt idx="464">
                  <c:v>49840.0</c:v>
                </c:pt>
                <c:pt idx="465">
                  <c:v>32093.0</c:v>
                </c:pt>
                <c:pt idx="466">
                  <c:v>16381.0</c:v>
                </c:pt>
                <c:pt idx="467">
                  <c:v>10306.0</c:v>
                </c:pt>
                <c:pt idx="468">
                  <c:v>8410.0</c:v>
                </c:pt>
                <c:pt idx="469">
                  <c:v>11130.0</c:v>
                </c:pt>
                <c:pt idx="470">
                  <c:v>13747.0</c:v>
                </c:pt>
                <c:pt idx="471">
                  <c:v>30019.0</c:v>
                </c:pt>
                <c:pt idx="472">
                  <c:v>45570.0</c:v>
                </c:pt>
                <c:pt idx="473">
                  <c:v>58357.0</c:v>
                </c:pt>
                <c:pt idx="474">
                  <c:v>64871.0</c:v>
                </c:pt>
                <c:pt idx="475">
                  <c:v>61444.0</c:v>
                </c:pt>
                <c:pt idx="476">
                  <c:v>50829.0</c:v>
                </c:pt>
                <c:pt idx="477">
                  <c:v>34531.0</c:v>
                </c:pt>
                <c:pt idx="478">
                  <c:v>20004.0</c:v>
                </c:pt>
                <c:pt idx="479">
                  <c:v>15756.0</c:v>
                </c:pt>
                <c:pt idx="480">
                  <c:v>8672.0</c:v>
                </c:pt>
                <c:pt idx="481">
                  <c:v>13550.0</c:v>
                </c:pt>
                <c:pt idx="482">
                  <c:v>19776.0</c:v>
                </c:pt>
                <c:pt idx="483">
                  <c:v>32632.0</c:v>
                </c:pt>
                <c:pt idx="484">
                  <c:v>46222.0</c:v>
                </c:pt>
                <c:pt idx="485">
                  <c:v>59171.0</c:v>
                </c:pt>
                <c:pt idx="486">
                  <c:v>63857.0</c:v>
                </c:pt>
                <c:pt idx="487">
                  <c:v>62110.0</c:v>
                </c:pt>
                <c:pt idx="488">
                  <c:v>50110.0</c:v>
                </c:pt>
                <c:pt idx="489">
                  <c:v>34634.0</c:v>
                </c:pt>
                <c:pt idx="490">
                  <c:v>18288.0</c:v>
                </c:pt>
                <c:pt idx="491">
                  <c:v>11451.0</c:v>
                </c:pt>
                <c:pt idx="492">
                  <c:v>8407.0</c:v>
                </c:pt>
                <c:pt idx="493">
                  <c:v>10387.0</c:v>
                </c:pt>
                <c:pt idx="494">
                  <c:v>15249.0</c:v>
                </c:pt>
                <c:pt idx="495">
                  <c:v>28217.0</c:v>
                </c:pt>
                <c:pt idx="496">
                  <c:v>45555.0</c:v>
                </c:pt>
                <c:pt idx="497">
                  <c:v>58742.0</c:v>
                </c:pt>
                <c:pt idx="498">
                  <c:v>64889.0</c:v>
                </c:pt>
                <c:pt idx="499">
                  <c:v>62664.0</c:v>
                </c:pt>
                <c:pt idx="500">
                  <c:v>51005.0</c:v>
                </c:pt>
                <c:pt idx="501">
                  <c:v>34862.0</c:v>
                </c:pt>
                <c:pt idx="502">
                  <c:v>22548.0</c:v>
                </c:pt>
                <c:pt idx="503">
                  <c:v>12754.0</c:v>
                </c:pt>
                <c:pt idx="504">
                  <c:v>10910.0</c:v>
                </c:pt>
                <c:pt idx="505">
                  <c:v>10759.0</c:v>
                </c:pt>
                <c:pt idx="506">
                  <c:v>22107.0</c:v>
                </c:pt>
                <c:pt idx="507">
                  <c:v>29505.0</c:v>
                </c:pt>
                <c:pt idx="508">
                  <c:v>47486.0</c:v>
                </c:pt>
                <c:pt idx="509">
                  <c:v>59834.0</c:v>
                </c:pt>
                <c:pt idx="510">
                  <c:v>65496.0</c:v>
                </c:pt>
                <c:pt idx="511">
                  <c:v>63204.0</c:v>
                </c:pt>
                <c:pt idx="512">
                  <c:v>50952.0</c:v>
                </c:pt>
                <c:pt idx="513">
                  <c:v>34798.0</c:v>
                </c:pt>
                <c:pt idx="514">
                  <c:v>19041.0</c:v>
                </c:pt>
                <c:pt idx="515">
                  <c:v>9064.0</c:v>
                </c:pt>
                <c:pt idx="516">
                  <c:v>8161.0</c:v>
                </c:pt>
                <c:pt idx="517">
                  <c:v>7586.0</c:v>
                </c:pt>
                <c:pt idx="518">
                  <c:v>17270.0</c:v>
                </c:pt>
                <c:pt idx="519">
                  <c:v>31347.0</c:v>
                </c:pt>
                <c:pt idx="520">
                  <c:v>48142.0</c:v>
                </c:pt>
                <c:pt idx="521">
                  <c:v>59062.0</c:v>
                </c:pt>
                <c:pt idx="522">
                  <c:v>65200.0</c:v>
                </c:pt>
                <c:pt idx="523">
                  <c:v>63546.0</c:v>
                </c:pt>
                <c:pt idx="524">
                  <c:v>53307.0</c:v>
                </c:pt>
                <c:pt idx="525">
                  <c:v>36840.0</c:v>
                </c:pt>
                <c:pt idx="526">
                  <c:v>20148.0</c:v>
                </c:pt>
                <c:pt idx="527">
                  <c:v>13566.0</c:v>
                </c:pt>
                <c:pt idx="528">
                  <c:v>9443.0</c:v>
                </c:pt>
                <c:pt idx="529">
                  <c:v>9088.0</c:v>
                </c:pt>
                <c:pt idx="530">
                  <c:v>17233.0</c:v>
                </c:pt>
                <c:pt idx="531">
                  <c:v>32108.0</c:v>
                </c:pt>
                <c:pt idx="532">
                  <c:v>47605.0</c:v>
                </c:pt>
                <c:pt idx="533">
                  <c:v>58908.0</c:v>
                </c:pt>
                <c:pt idx="534">
                  <c:v>65191.0</c:v>
                </c:pt>
                <c:pt idx="535">
                  <c:v>62194.0</c:v>
                </c:pt>
                <c:pt idx="536">
                  <c:v>52404.0</c:v>
                </c:pt>
                <c:pt idx="537">
                  <c:v>34412.0</c:v>
                </c:pt>
                <c:pt idx="538">
                  <c:v>20468.0</c:v>
                </c:pt>
                <c:pt idx="539">
                  <c:v>12682.0</c:v>
                </c:pt>
                <c:pt idx="540">
                  <c:v>14687.0</c:v>
                </c:pt>
                <c:pt idx="541">
                  <c:v>12291.0</c:v>
                </c:pt>
                <c:pt idx="542">
                  <c:v>16182.0</c:v>
                </c:pt>
                <c:pt idx="543">
                  <c:v>30806.0</c:v>
                </c:pt>
                <c:pt idx="544">
                  <c:v>49149.0</c:v>
                </c:pt>
                <c:pt idx="545">
                  <c:v>60562.0</c:v>
                </c:pt>
                <c:pt idx="546">
                  <c:v>65535.0</c:v>
                </c:pt>
                <c:pt idx="547">
                  <c:v>62323.0</c:v>
                </c:pt>
                <c:pt idx="548">
                  <c:v>53835.0</c:v>
                </c:pt>
                <c:pt idx="549">
                  <c:v>38467.0</c:v>
                </c:pt>
                <c:pt idx="550">
                  <c:v>23629.0</c:v>
                </c:pt>
                <c:pt idx="551">
                  <c:v>15012.0</c:v>
                </c:pt>
                <c:pt idx="552">
                  <c:v>11495.0</c:v>
                </c:pt>
                <c:pt idx="553">
                  <c:v>10137.0</c:v>
                </c:pt>
                <c:pt idx="554">
                  <c:v>17122.0</c:v>
                </c:pt>
                <c:pt idx="555">
                  <c:v>32516.0</c:v>
                </c:pt>
                <c:pt idx="556">
                  <c:v>48723.0</c:v>
                </c:pt>
                <c:pt idx="557">
                  <c:v>60538.0</c:v>
                </c:pt>
                <c:pt idx="558">
                  <c:v>65492.0</c:v>
                </c:pt>
                <c:pt idx="559">
                  <c:v>62133.0</c:v>
                </c:pt>
                <c:pt idx="560">
                  <c:v>53567.0</c:v>
                </c:pt>
                <c:pt idx="561">
                  <c:v>36200.0</c:v>
                </c:pt>
                <c:pt idx="562">
                  <c:v>24142.0</c:v>
                </c:pt>
                <c:pt idx="563">
                  <c:v>14713.0</c:v>
                </c:pt>
                <c:pt idx="564">
                  <c:v>13129.0</c:v>
                </c:pt>
                <c:pt idx="565">
                  <c:v>10289.0</c:v>
                </c:pt>
                <c:pt idx="566">
                  <c:v>19500.0</c:v>
                </c:pt>
                <c:pt idx="567">
                  <c:v>36165.0</c:v>
                </c:pt>
                <c:pt idx="568">
                  <c:v>47580.0</c:v>
                </c:pt>
                <c:pt idx="569">
                  <c:v>60377.0</c:v>
                </c:pt>
                <c:pt idx="570">
                  <c:v>65109.0</c:v>
                </c:pt>
                <c:pt idx="571">
                  <c:v>63509.0</c:v>
                </c:pt>
                <c:pt idx="572">
                  <c:v>54352.0</c:v>
                </c:pt>
                <c:pt idx="573">
                  <c:v>41323.0</c:v>
                </c:pt>
                <c:pt idx="574">
                  <c:v>22348.0</c:v>
                </c:pt>
                <c:pt idx="575">
                  <c:v>15344.0</c:v>
                </c:pt>
                <c:pt idx="576">
                  <c:v>7741.0</c:v>
                </c:pt>
                <c:pt idx="577">
                  <c:v>11738.0</c:v>
                </c:pt>
                <c:pt idx="578">
                  <c:v>19805.0</c:v>
                </c:pt>
                <c:pt idx="579">
                  <c:v>31421.0</c:v>
                </c:pt>
                <c:pt idx="580">
                  <c:v>47635.0</c:v>
                </c:pt>
                <c:pt idx="581">
                  <c:v>59929.0</c:v>
                </c:pt>
                <c:pt idx="582">
                  <c:v>65476.0</c:v>
                </c:pt>
                <c:pt idx="583">
                  <c:v>63267.0</c:v>
                </c:pt>
                <c:pt idx="584">
                  <c:v>52924.0</c:v>
                </c:pt>
                <c:pt idx="585">
                  <c:v>38300.0</c:v>
                </c:pt>
                <c:pt idx="586">
                  <c:v>22310.0</c:v>
                </c:pt>
                <c:pt idx="587">
                  <c:v>14060.0</c:v>
                </c:pt>
                <c:pt idx="588">
                  <c:v>11416.0</c:v>
                </c:pt>
                <c:pt idx="589">
                  <c:v>7832.0</c:v>
                </c:pt>
                <c:pt idx="590">
                  <c:v>17478.0</c:v>
                </c:pt>
                <c:pt idx="591">
                  <c:v>31092.0</c:v>
                </c:pt>
                <c:pt idx="592">
                  <c:v>48797.0</c:v>
                </c:pt>
                <c:pt idx="593">
                  <c:v>59717.0</c:v>
                </c:pt>
                <c:pt idx="594">
                  <c:v>64767.0</c:v>
                </c:pt>
                <c:pt idx="595">
                  <c:v>62525.0</c:v>
                </c:pt>
                <c:pt idx="596">
                  <c:v>54448.0</c:v>
                </c:pt>
                <c:pt idx="597">
                  <c:v>39717.0</c:v>
                </c:pt>
                <c:pt idx="598">
                  <c:v>21486.0</c:v>
                </c:pt>
                <c:pt idx="599">
                  <c:v>11038.0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Sheet1!$B$1:$B$600</c:f>
              <c:numCache>
                <c:formatCode>General</c:formatCode>
                <c:ptCount val="600"/>
                <c:pt idx="0">
                  <c:v>10277.0</c:v>
                </c:pt>
                <c:pt idx="1">
                  <c:v>10804.0</c:v>
                </c:pt>
                <c:pt idx="2">
                  <c:v>10142.0</c:v>
                </c:pt>
                <c:pt idx="3">
                  <c:v>23762.0</c:v>
                </c:pt>
                <c:pt idx="4">
                  <c:v>46308.0</c:v>
                </c:pt>
                <c:pt idx="5">
                  <c:v>59553.0</c:v>
                </c:pt>
                <c:pt idx="6">
                  <c:v>64644.0</c:v>
                </c:pt>
                <c:pt idx="7">
                  <c:v>62630.0</c:v>
                </c:pt>
                <c:pt idx="8">
                  <c:v>49431.0</c:v>
                </c:pt>
                <c:pt idx="9">
                  <c:v>33584.0</c:v>
                </c:pt>
                <c:pt idx="10">
                  <c:v>18894.0</c:v>
                </c:pt>
                <c:pt idx="11">
                  <c:v>13407.0</c:v>
                </c:pt>
                <c:pt idx="12">
                  <c:v>8208.0</c:v>
                </c:pt>
                <c:pt idx="13">
                  <c:v>4597.0</c:v>
                </c:pt>
                <c:pt idx="14">
                  <c:v>7849.0</c:v>
                </c:pt>
                <c:pt idx="15">
                  <c:v>25706.0</c:v>
                </c:pt>
                <c:pt idx="16">
                  <c:v>42773.0</c:v>
                </c:pt>
                <c:pt idx="17">
                  <c:v>58605.0</c:v>
                </c:pt>
                <c:pt idx="18">
                  <c:v>64305.0</c:v>
                </c:pt>
                <c:pt idx="19">
                  <c:v>61691.0</c:v>
                </c:pt>
                <c:pt idx="20">
                  <c:v>47460.0</c:v>
                </c:pt>
                <c:pt idx="21">
                  <c:v>32389.0</c:v>
                </c:pt>
                <c:pt idx="22">
                  <c:v>18728.0</c:v>
                </c:pt>
                <c:pt idx="23">
                  <c:v>9600.0</c:v>
                </c:pt>
                <c:pt idx="24">
                  <c:v>8285.0</c:v>
                </c:pt>
                <c:pt idx="25">
                  <c:v>6831.0</c:v>
                </c:pt>
                <c:pt idx="26">
                  <c:v>17554.0</c:v>
                </c:pt>
                <c:pt idx="27">
                  <c:v>25339.0</c:v>
                </c:pt>
                <c:pt idx="28">
                  <c:v>41941.0</c:v>
                </c:pt>
                <c:pt idx="29">
                  <c:v>58550.0</c:v>
                </c:pt>
                <c:pt idx="30">
                  <c:v>64184.0</c:v>
                </c:pt>
                <c:pt idx="31">
                  <c:v>61274.0</c:v>
                </c:pt>
                <c:pt idx="32">
                  <c:v>46493.0</c:v>
                </c:pt>
                <c:pt idx="33">
                  <c:v>32822.0</c:v>
                </c:pt>
                <c:pt idx="34">
                  <c:v>21210.0</c:v>
                </c:pt>
                <c:pt idx="35">
                  <c:v>11892.0</c:v>
                </c:pt>
                <c:pt idx="36">
                  <c:v>6158.0</c:v>
                </c:pt>
                <c:pt idx="37">
                  <c:v>9006.0</c:v>
                </c:pt>
                <c:pt idx="38">
                  <c:v>9576.0</c:v>
                </c:pt>
                <c:pt idx="39">
                  <c:v>26527.0</c:v>
                </c:pt>
                <c:pt idx="40">
                  <c:v>43212.0</c:v>
                </c:pt>
                <c:pt idx="41">
                  <c:v>57978.0</c:v>
                </c:pt>
                <c:pt idx="42">
                  <c:v>63600.0</c:v>
                </c:pt>
                <c:pt idx="43">
                  <c:v>61256.0</c:v>
                </c:pt>
                <c:pt idx="44">
                  <c:v>47084.0</c:v>
                </c:pt>
                <c:pt idx="45">
                  <c:v>31242.0</c:v>
                </c:pt>
                <c:pt idx="46">
                  <c:v>18837.0</c:v>
                </c:pt>
                <c:pt idx="47">
                  <c:v>14763.0</c:v>
                </c:pt>
                <c:pt idx="48">
                  <c:v>4767.0</c:v>
                </c:pt>
                <c:pt idx="49">
                  <c:v>6362.0</c:v>
                </c:pt>
                <c:pt idx="50">
                  <c:v>7180.0</c:v>
                </c:pt>
                <c:pt idx="51">
                  <c:v>21568.0</c:v>
                </c:pt>
                <c:pt idx="52">
                  <c:v>41178.0</c:v>
                </c:pt>
                <c:pt idx="53">
                  <c:v>57649.0</c:v>
                </c:pt>
                <c:pt idx="54">
                  <c:v>62763.0</c:v>
                </c:pt>
                <c:pt idx="55">
                  <c:v>60815.0</c:v>
                </c:pt>
                <c:pt idx="56">
                  <c:v>46753.0</c:v>
                </c:pt>
                <c:pt idx="57">
                  <c:v>31109.0</c:v>
                </c:pt>
                <c:pt idx="58">
                  <c:v>19037.0</c:v>
                </c:pt>
                <c:pt idx="59">
                  <c:v>7663.0</c:v>
                </c:pt>
                <c:pt idx="60">
                  <c:v>5875.0</c:v>
                </c:pt>
                <c:pt idx="61">
                  <c:v>7885.0</c:v>
                </c:pt>
                <c:pt idx="62">
                  <c:v>12675.0</c:v>
                </c:pt>
                <c:pt idx="63">
                  <c:v>25841.0</c:v>
                </c:pt>
                <c:pt idx="64">
                  <c:v>44406.0</c:v>
                </c:pt>
                <c:pt idx="65">
                  <c:v>57493.0</c:v>
                </c:pt>
                <c:pt idx="66">
                  <c:v>62899.0</c:v>
                </c:pt>
                <c:pt idx="67">
                  <c:v>60799.0</c:v>
                </c:pt>
                <c:pt idx="68">
                  <c:v>46770.0</c:v>
                </c:pt>
                <c:pt idx="69">
                  <c:v>30750.0</c:v>
                </c:pt>
                <c:pt idx="70">
                  <c:v>24748.0</c:v>
                </c:pt>
                <c:pt idx="71">
                  <c:v>9682.0</c:v>
                </c:pt>
                <c:pt idx="72">
                  <c:v>3035.0</c:v>
                </c:pt>
                <c:pt idx="73">
                  <c:v>8970.0</c:v>
                </c:pt>
                <c:pt idx="74">
                  <c:v>9220.0</c:v>
                </c:pt>
                <c:pt idx="75">
                  <c:v>23843.0</c:v>
                </c:pt>
                <c:pt idx="76">
                  <c:v>43739.0</c:v>
                </c:pt>
                <c:pt idx="77">
                  <c:v>58139.0</c:v>
                </c:pt>
                <c:pt idx="78">
                  <c:v>63794.0</c:v>
                </c:pt>
                <c:pt idx="79">
                  <c:v>62454.0</c:v>
                </c:pt>
                <c:pt idx="80">
                  <c:v>49636.0</c:v>
                </c:pt>
                <c:pt idx="81">
                  <c:v>30054.0</c:v>
                </c:pt>
                <c:pt idx="82">
                  <c:v>18987.0</c:v>
                </c:pt>
                <c:pt idx="83">
                  <c:v>10595.0</c:v>
                </c:pt>
                <c:pt idx="84">
                  <c:v>8285.0</c:v>
                </c:pt>
                <c:pt idx="85">
                  <c:v>3313.0</c:v>
                </c:pt>
                <c:pt idx="86">
                  <c:v>10786.0</c:v>
                </c:pt>
                <c:pt idx="87">
                  <c:v>25482.0</c:v>
                </c:pt>
                <c:pt idx="88">
                  <c:v>44972.0</c:v>
                </c:pt>
                <c:pt idx="89">
                  <c:v>57560.0</c:v>
                </c:pt>
                <c:pt idx="90">
                  <c:v>63009.0</c:v>
                </c:pt>
                <c:pt idx="91">
                  <c:v>61177.0</c:v>
                </c:pt>
                <c:pt idx="92">
                  <c:v>50286.0</c:v>
                </c:pt>
                <c:pt idx="93">
                  <c:v>32542.0</c:v>
                </c:pt>
                <c:pt idx="94">
                  <c:v>17557.0</c:v>
                </c:pt>
                <c:pt idx="95">
                  <c:v>13385.0</c:v>
                </c:pt>
                <c:pt idx="96">
                  <c:v>6993.0</c:v>
                </c:pt>
                <c:pt idx="97">
                  <c:v>5445.0</c:v>
                </c:pt>
                <c:pt idx="98">
                  <c:v>13460.0</c:v>
                </c:pt>
                <c:pt idx="99">
                  <c:v>26970.0</c:v>
                </c:pt>
                <c:pt idx="100">
                  <c:v>44028.0</c:v>
                </c:pt>
                <c:pt idx="101">
                  <c:v>58096.0</c:v>
                </c:pt>
                <c:pt idx="102">
                  <c:v>63107.0</c:v>
                </c:pt>
                <c:pt idx="103">
                  <c:v>60799.0</c:v>
                </c:pt>
                <c:pt idx="104">
                  <c:v>48839.0</c:v>
                </c:pt>
                <c:pt idx="105">
                  <c:v>34305.0</c:v>
                </c:pt>
                <c:pt idx="106">
                  <c:v>18328.0</c:v>
                </c:pt>
                <c:pt idx="107">
                  <c:v>9689.0</c:v>
                </c:pt>
                <c:pt idx="108">
                  <c:v>7902.0</c:v>
                </c:pt>
                <c:pt idx="109">
                  <c:v>8918.0</c:v>
                </c:pt>
                <c:pt idx="110">
                  <c:v>9552.0</c:v>
                </c:pt>
                <c:pt idx="111">
                  <c:v>24301.0</c:v>
                </c:pt>
                <c:pt idx="112">
                  <c:v>42925.0</c:v>
                </c:pt>
                <c:pt idx="113">
                  <c:v>56859.0</c:v>
                </c:pt>
                <c:pt idx="114">
                  <c:v>62452.0</c:v>
                </c:pt>
                <c:pt idx="115">
                  <c:v>61307.0</c:v>
                </c:pt>
                <c:pt idx="116">
                  <c:v>47921.0</c:v>
                </c:pt>
                <c:pt idx="117">
                  <c:v>33420.0</c:v>
                </c:pt>
                <c:pt idx="118">
                  <c:v>19034.0</c:v>
                </c:pt>
                <c:pt idx="119">
                  <c:v>15777.0</c:v>
                </c:pt>
                <c:pt idx="120">
                  <c:v>7845.0</c:v>
                </c:pt>
                <c:pt idx="121">
                  <c:v>8841.0</c:v>
                </c:pt>
                <c:pt idx="122">
                  <c:v>12695.0</c:v>
                </c:pt>
                <c:pt idx="123">
                  <c:v>22379.0</c:v>
                </c:pt>
                <c:pt idx="124">
                  <c:v>42786.0</c:v>
                </c:pt>
                <c:pt idx="125">
                  <c:v>57409.0</c:v>
                </c:pt>
                <c:pt idx="126">
                  <c:v>63004.0</c:v>
                </c:pt>
                <c:pt idx="127">
                  <c:v>60902.0</c:v>
                </c:pt>
                <c:pt idx="128">
                  <c:v>48026.0</c:v>
                </c:pt>
                <c:pt idx="129">
                  <c:v>32600.0</c:v>
                </c:pt>
                <c:pt idx="130">
                  <c:v>20161.0</c:v>
                </c:pt>
                <c:pt idx="131">
                  <c:v>9050.0</c:v>
                </c:pt>
                <c:pt idx="132">
                  <c:v>3575.0</c:v>
                </c:pt>
                <c:pt idx="133">
                  <c:v>8322.0</c:v>
                </c:pt>
                <c:pt idx="134">
                  <c:v>13549.0</c:v>
                </c:pt>
                <c:pt idx="135">
                  <c:v>26444.0</c:v>
                </c:pt>
                <c:pt idx="136">
                  <c:v>43554.0</c:v>
                </c:pt>
                <c:pt idx="137">
                  <c:v>58898.0</c:v>
                </c:pt>
                <c:pt idx="138">
                  <c:v>63465.0</c:v>
                </c:pt>
                <c:pt idx="139">
                  <c:v>60671.0</c:v>
                </c:pt>
                <c:pt idx="140">
                  <c:v>48967.0</c:v>
                </c:pt>
                <c:pt idx="141">
                  <c:v>32174.0</c:v>
                </c:pt>
                <c:pt idx="142">
                  <c:v>18454.0</c:v>
                </c:pt>
                <c:pt idx="143">
                  <c:v>7968.0</c:v>
                </c:pt>
                <c:pt idx="144">
                  <c:v>6670.0</c:v>
                </c:pt>
                <c:pt idx="145">
                  <c:v>2605.0</c:v>
                </c:pt>
                <c:pt idx="146">
                  <c:v>10647.0</c:v>
                </c:pt>
                <c:pt idx="147">
                  <c:v>22377.0</c:v>
                </c:pt>
                <c:pt idx="148">
                  <c:v>42060.0</c:v>
                </c:pt>
                <c:pt idx="149">
                  <c:v>56306.0</c:v>
                </c:pt>
                <c:pt idx="150">
                  <c:v>62251.0</c:v>
                </c:pt>
                <c:pt idx="151">
                  <c:v>60619.0</c:v>
                </c:pt>
                <c:pt idx="152">
                  <c:v>47967.0</c:v>
                </c:pt>
                <c:pt idx="153">
                  <c:v>32105.0</c:v>
                </c:pt>
                <c:pt idx="154">
                  <c:v>18360.0</c:v>
                </c:pt>
                <c:pt idx="155">
                  <c:v>8627.0</c:v>
                </c:pt>
                <c:pt idx="156">
                  <c:v>10030.0</c:v>
                </c:pt>
                <c:pt idx="157">
                  <c:v>5112.0</c:v>
                </c:pt>
                <c:pt idx="158">
                  <c:v>11412.0</c:v>
                </c:pt>
                <c:pt idx="159">
                  <c:v>27007.0</c:v>
                </c:pt>
                <c:pt idx="160">
                  <c:v>43675.0</c:v>
                </c:pt>
                <c:pt idx="161">
                  <c:v>58143.0</c:v>
                </c:pt>
                <c:pt idx="162">
                  <c:v>63022.0</c:v>
                </c:pt>
                <c:pt idx="163">
                  <c:v>61431.0</c:v>
                </c:pt>
                <c:pt idx="164">
                  <c:v>48035.0</c:v>
                </c:pt>
                <c:pt idx="165">
                  <c:v>32945.0</c:v>
                </c:pt>
                <c:pt idx="166">
                  <c:v>20154.0</c:v>
                </c:pt>
                <c:pt idx="167">
                  <c:v>11723.0</c:v>
                </c:pt>
                <c:pt idx="168">
                  <c:v>8128.0</c:v>
                </c:pt>
                <c:pt idx="169">
                  <c:v>5480.0</c:v>
                </c:pt>
                <c:pt idx="170">
                  <c:v>11075.0</c:v>
                </c:pt>
                <c:pt idx="171">
                  <c:v>24580.0</c:v>
                </c:pt>
                <c:pt idx="172">
                  <c:v>42595.0</c:v>
                </c:pt>
                <c:pt idx="173">
                  <c:v>56678.0</c:v>
                </c:pt>
                <c:pt idx="174">
                  <c:v>63426.0</c:v>
                </c:pt>
                <c:pt idx="175">
                  <c:v>61227.0</c:v>
                </c:pt>
                <c:pt idx="176">
                  <c:v>47890.0</c:v>
                </c:pt>
                <c:pt idx="177">
                  <c:v>31953.0</c:v>
                </c:pt>
                <c:pt idx="178">
                  <c:v>17629.0</c:v>
                </c:pt>
                <c:pt idx="179">
                  <c:v>5005.0</c:v>
                </c:pt>
                <c:pt idx="180">
                  <c:v>1722.0</c:v>
                </c:pt>
                <c:pt idx="181">
                  <c:v>7208.0</c:v>
                </c:pt>
                <c:pt idx="182">
                  <c:v>10565.0</c:v>
                </c:pt>
                <c:pt idx="183">
                  <c:v>25222.0</c:v>
                </c:pt>
                <c:pt idx="184">
                  <c:v>43659.0</c:v>
                </c:pt>
                <c:pt idx="185">
                  <c:v>58226.0</c:v>
                </c:pt>
                <c:pt idx="186">
                  <c:v>63390.0</c:v>
                </c:pt>
                <c:pt idx="187">
                  <c:v>60638.0</c:v>
                </c:pt>
                <c:pt idx="188">
                  <c:v>45538.0</c:v>
                </c:pt>
                <c:pt idx="189">
                  <c:v>30226.0</c:v>
                </c:pt>
                <c:pt idx="190">
                  <c:v>16333.0</c:v>
                </c:pt>
                <c:pt idx="191">
                  <c:v>8481.0</c:v>
                </c:pt>
                <c:pt idx="192">
                  <c:v>7726.0</c:v>
                </c:pt>
                <c:pt idx="193">
                  <c:v>8894.0</c:v>
                </c:pt>
                <c:pt idx="194">
                  <c:v>13367.0</c:v>
                </c:pt>
                <c:pt idx="195">
                  <c:v>25964.0</c:v>
                </c:pt>
                <c:pt idx="196">
                  <c:v>41871.0</c:v>
                </c:pt>
                <c:pt idx="197">
                  <c:v>57206.0</c:v>
                </c:pt>
                <c:pt idx="198">
                  <c:v>62938.0</c:v>
                </c:pt>
                <c:pt idx="199">
                  <c:v>60754.0</c:v>
                </c:pt>
                <c:pt idx="200">
                  <c:v>50469.0</c:v>
                </c:pt>
                <c:pt idx="201">
                  <c:v>30295.0</c:v>
                </c:pt>
                <c:pt idx="202">
                  <c:v>17534.0</c:v>
                </c:pt>
                <c:pt idx="203">
                  <c:v>9874.0</c:v>
                </c:pt>
                <c:pt idx="204">
                  <c:v>15201.0</c:v>
                </c:pt>
                <c:pt idx="205">
                  <c:v>8404.0</c:v>
                </c:pt>
                <c:pt idx="206">
                  <c:v>11157.0</c:v>
                </c:pt>
                <c:pt idx="207">
                  <c:v>25651.0</c:v>
                </c:pt>
                <c:pt idx="208">
                  <c:v>44639.0</c:v>
                </c:pt>
                <c:pt idx="209">
                  <c:v>58353.0</c:v>
                </c:pt>
                <c:pt idx="210">
                  <c:v>63543.0</c:v>
                </c:pt>
                <c:pt idx="211">
                  <c:v>61722.0</c:v>
                </c:pt>
                <c:pt idx="212">
                  <c:v>48038.0</c:v>
                </c:pt>
                <c:pt idx="213">
                  <c:v>33638.0</c:v>
                </c:pt>
                <c:pt idx="214">
                  <c:v>17865.0</c:v>
                </c:pt>
                <c:pt idx="215">
                  <c:v>8745.0</c:v>
                </c:pt>
                <c:pt idx="216">
                  <c:v>8112.0</c:v>
                </c:pt>
                <c:pt idx="217">
                  <c:v>10323.0</c:v>
                </c:pt>
                <c:pt idx="218">
                  <c:v>10811.0</c:v>
                </c:pt>
                <c:pt idx="219">
                  <c:v>25506.0</c:v>
                </c:pt>
                <c:pt idx="220">
                  <c:v>43437.0</c:v>
                </c:pt>
                <c:pt idx="221">
                  <c:v>56188.0</c:v>
                </c:pt>
                <c:pt idx="222">
                  <c:v>63000.0</c:v>
                </c:pt>
                <c:pt idx="223">
                  <c:v>60576.0</c:v>
                </c:pt>
                <c:pt idx="224">
                  <c:v>48006.0</c:v>
                </c:pt>
                <c:pt idx="225">
                  <c:v>29352.0</c:v>
                </c:pt>
                <c:pt idx="226">
                  <c:v>17432.0</c:v>
                </c:pt>
                <c:pt idx="227">
                  <c:v>14478.0</c:v>
                </c:pt>
                <c:pt idx="228">
                  <c:v>10926.0</c:v>
                </c:pt>
                <c:pt idx="229">
                  <c:v>0.0</c:v>
                </c:pt>
                <c:pt idx="230">
                  <c:v>13687.0</c:v>
                </c:pt>
                <c:pt idx="231">
                  <c:v>26266.0</c:v>
                </c:pt>
                <c:pt idx="232">
                  <c:v>43946.0</c:v>
                </c:pt>
                <c:pt idx="233">
                  <c:v>57573.0</c:v>
                </c:pt>
                <c:pt idx="234">
                  <c:v>64378.0</c:v>
                </c:pt>
                <c:pt idx="235">
                  <c:v>61695.0</c:v>
                </c:pt>
                <c:pt idx="236">
                  <c:v>48410.0</c:v>
                </c:pt>
                <c:pt idx="237">
                  <c:v>31578.0</c:v>
                </c:pt>
                <c:pt idx="238">
                  <c:v>19974.0</c:v>
                </c:pt>
                <c:pt idx="239">
                  <c:v>10455.0</c:v>
                </c:pt>
                <c:pt idx="240">
                  <c:v>11339.0</c:v>
                </c:pt>
                <c:pt idx="241">
                  <c:v>12595.0</c:v>
                </c:pt>
                <c:pt idx="242">
                  <c:v>15721.0</c:v>
                </c:pt>
                <c:pt idx="243">
                  <c:v>26351.0</c:v>
                </c:pt>
                <c:pt idx="244">
                  <c:v>46503.0</c:v>
                </c:pt>
                <c:pt idx="245">
                  <c:v>58574.0</c:v>
                </c:pt>
                <c:pt idx="246">
                  <c:v>63587.0</c:v>
                </c:pt>
                <c:pt idx="247">
                  <c:v>61140.0</c:v>
                </c:pt>
                <c:pt idx="248">
                  <c:v>46155.0</c:v>
                </c:pt>
                <c:pt idx="249">
                  <c:v>35149.0</c:v>
                </c:pt>
                <c:pt idx="250">
                  <c:v>19458.0</c:v>
                </c:pt>
                <c:pt idx="251">
                  <c:v>8634.0</c:v>
                </c:pt>
                <c:pt idx="252">
                  <c:v>12594.0</c:v>
                </c:pt>
                <c:pt idx="253">
                  <c:v>10857.0</c:v>
                </c:pt>
                <c:pt idx="254">
                  <c:v>17609.0</c:v>
                </c:pt>
                <c:pt idx="255">
                  <c:v>28047.0</c:v>
                </c:pt>
                <c:pt idx="256">
                  <c:v>45310.0</c:v>
                </c:pt>
                <c:pt idx="257">
                  <c:v>58845.0</c:v>
                </c:pt>
                <c:pt idx="258">
                  <c:v>63607.0</c:v>
                </c:pt>
                <c:pt idx="259">
                  <c:v>62314.0</c:v>
                </c:pt>
                <c:pt idx="260">
                  <c:v>49591.0</c:v>
                </c:pt>
                <c:pt idx="261">
                  <c:v>34197.0</c:v>
                </c:pt>
                <c:pt idx="262">
                  <c:v>21531.0</c:v>
                </c:pt>
                <c:pt idx="263">
                  <c:v>14955.0</c:v>
                </c:pt>
                <c:pt idx="264">
                  <c:v>7104.0</c:v>
                </c:pt>
                <c:pt idx="265">
                  <c:v>7822.0</c:v>
                </c:pt>
                <c:pt idx="266">
                  <c:v>11862.0</c:v>
                </c:pt>
                <c:pt idx="267">
                  <c:v>22478.0</c:v>
                </c:pt>
                <c:pt idx="268">
                  <c:v>42922.0</c:v>
                </c:pt>
                <c:pt idx="269">
                  <c:v>57807.0</c:v>
                </c:pt>
                <c:pt idx="270">
                  <c:v>63035.0</c:v>
                </c:pt>
                <c:pt idx="271">
                  <c:v>60487.0</c:v>
                </c:pt>
                <c:pt idx="272">
                  <c:v>47980.0</c:v>
                </c:pt>
                <c:pt idx="273">
                  <c:v>31889.0</c:v>
                </c:pt>
                <c:pt idx="274">
                  <c:v>17807.0</c:v>
                </c:pt>
                <c:pt idx="275">
                  <c:v>9660.0</c:v>
                </c:pt>
                <c:pt idx="276">
                  <c:v>3847.0</c:v>
                </c:pt>
                <c:pt idx="277">
                  <c:v>6662.0</c:v>
                </c:pt>
                <c:pt idx="278">
                  <c:v>13216.0</c:v>
                </c:pt>
                <c:pt idx="279">
                  <c:v>24151.0</c:v>
                </c:pt>
                <c:pt idx="280">
                  <c:v>42822.0</c:v>
                </c:pt>
                <c:pt idx="281">
                  <c:v>57945.0</c:v>
                </c:pt>
                <c:pt idx="282">
                  <c:v>63618.0</c:v>
                </c:pt>
                <c:pt idx="283">
                  <c:v>61497.0</c:v>
                </c:pt>
                <c:pt idx="284">
                  <c:v>47444.0</c:v>
                </c:pt>
                <c:pt idx="285">
                  <c:v>30119.0</c:v>
                </c:pt>
                <c:pt idx="286">
                  <c:v>19908.0</c:v>
                </c:pt>
                <c:pt idx="287">
                  <c:v>11727.0</c:v>
                </c:pt>
                <c:pt idx="288">
                  <c:v>6328.0</c:v>
                </c:pt>
                <c:pt idx="289">
                  <c:v>6501.0</c:v>
                </c:pt>
                <c:pt idx="290">
                  <c:v>10564.0</c:v>
                </c:pt>
                <c:pt idx="291">
                  <c:v>25990.0</c:v>
                </c:pt>
                <c:pt idx="292">
                  <c:v>43998.0</c:v>
                </c:pt>
                <c:pt idx="293">
                  <c:v>58772.0</c:v>
                </c:pt>
                <c:pt idx="294">
                  <c:v>63983.0</c:v>
                </c:pt>
                <c:pt idx="295">
                  <c:v>61376.0</c:v>
                </c:pt>
                <c:pt idx="296">
                  <c:v>49412.0</c:v>
                </c:pt>
                <c:pt idx="297">
                  <c:v>32914.0</c:v>
                </c:pt>
                <c:pt idx="298">
                  <c:v>18825.0</c:v>
                </c:pt>
                <c:pt idx="299">
                  <c:v>10224.0</c:v>
                </c:pt>
                <c:pt idx="300">
                  <c:v>13191.0</c:v>
                </c:pt>
                <c:pt idx="301">
                  <c:v>5747.0</c:v>
                </c:pt>
                <c:pt idx="302">
                  <c:v>10915.0</c:v>
                </c:pt>
                <c:pt idx="303">
                  <c:v>23086.0</c:v>
                </c:pt>
                <c:pt idx="304">
                  <c:v>44411.0</c:v>
                </c:pt>
                <c:pt idx="305">
                  <c:v>58140.0</c:v>
                </c:pt>
                <c:pt idx="306">
                  <c:v>63268.0</c:v>
                </c:pt>
                <c:pt idx="307">
                  <c:v>60339.0</c:v>
                </c:pt>
                <c:pt idx="308">
                  <c:v>48398.0</c:v>
                </c:pt>
                <c:pt idx="309">
                  <c:v>29630.0</c:v>
                </c:pt>
                <c:pt idx="310">
                  <c:v>18601.0</c:v>
                </c:pt>
                <c:pt idx="311">
                  <c:v>15898.0</c:v>
                </c:pt>
                <c:pt idx="312">
                  <c:v>7271.0</c:v>
                </c:pt>
                <c:pt idx="313">
                  <c:v>11271.0</c:v>
                </c:pt>
                <c:pt idx="314">
                  <c:v>9075.0</c:v>
                </c:pt>
                <c:pt idx="315">
                  <c:v>24246.0</c:v>
                </c:pt>
                <c:pt idx="316">
                  <c:v>44697.0</c:v>
                </c:pt>
                <c:pt idx="317">
                  <c:v>57158.0</c:v>
                </c:pt>
                <c:pt idx="318">
                  <c:v>62276.0</c:v>
                </c:pt>
                <c:pt idx="319">
                  <c:v>60601.0</c:v>
                </c:pt>
                <c:pt idx="320">
                  <c:v>48473.0</c:v>
                </c:pt>
                <c:pt idx="321">
                  <c:v>29917.0</c:v>
                </c:pt>
                <c:pt idx="322">
                  <c:v>17027.0</c:v>
                </c:pt>
                <c:pt idx="323">
                  <c:v>14068.0</c:v>
                </c:pt>
                <c:pt idx="324">
                  <c:v>9282.0</c:v>
                </c:pt>
                <c:pt idx="325">
                  <c:v>6087.0</c:v>
                </c:pt>
                <c:pt idx="326">
                  <c:v>11195.0</c:v>
                </c:pt>
                <c:pt idx="327">
                  <c:v>26583.0</c:v>
                </c:pt>
                <c:pt idx="328">
                  <c:v>43362.0</c:v>
                </c:pt>
                <c:pt idx="329">
                  <c:v>58661.0</c:v>
                </c:pt>
                <c:pt idx="330">
                  <c:v>63472.0</c:v>
                </c:pt>
                <c:pt idx="331">
                  <c:v>61128.0</c:v>
                </c:pt>
                <c:pt idx="332">
                  <c:v>46882.0</c:v>
                </c:pt>
                <c:pt idx="333">
                  <c:v>31859.0</c:v>
                </c:pt>
                <c:pt idx="334">
                  <c:v>17614.0</c:v>
                </c:pt>
                <c:pt idx="335">
                  <c:v>12966.0</c:v>
                </c:pt>
                <c:pt idx="336">
                  <c:v>7291.0</c:v>
                </c:pt>
                <c:pt idx="337">
                  <c:v>9228.0</c:v>
                </c:pt>
                <c:pt idx="338">
                  <c:v>12982.0</c:v>
                </c:pt>
                <c:pt idx="339">
                  <c:v>27517.0</c:v>
                </c:pt>
                <c:pt idx="340">
                  <c:v>46085.0</c:v>
                </c:pt>
                <c:pt idx="341">
                  <c:v>58199.0</c:v>
                </c:pt>
                <c:pt idx="342">
                  <c:v>64006.0</c:v>
                </c:pt>
                <c:pt idx="343">
                  <c:v>61092.0</c:v>
                </c:pt>
                <c:pt idx="344">
                  <c:v>49321.0</c:v>
                </c:pt>
                <c:pt idx="345">
                  <c:v>32470.0</c:v>
                </c:pt>
                <c:pt idx="346">
                  <c:v>18661.0</c:v>
                </c:pt>
                <c:pt idx="347">
                  <c:v>11314.0</c:v>
                </c:pt>
                <c:pt idx="348">
                  <c:v>2446.0</c:v>
                </c:pt>
                <c:pt idx="349">
                  <c:v>10088.0</c:v>
                </c:pt>
                <c:pt idx="350">
                  <c:v>9726.0</c:v>
                </c:pt>
                <c:pt idx="351">
                  <c:v>27044.0</c:v>
                </c:pt>
                <c:pt idx="352">
                  <c:v>44167.0</c:v>
                </c:pt>
                <c:pt idx="353">
                  <c:v>58697.0</c:v>
                </c:pt>
                <c:pt idx="354">
                  <c:v>64132.0</c:v>
                </c:pt>
                <c:pt idx="355">
                  <c:v>62626.0</c:v>
                </c:pt>
                <c:pt idx="356">
                  <c:v>50180.0</c:v>
                </c:pt>
                <c:pt idx="357">
                  <c:v>31936.0</c:v>
                </c:pt>
                <c:pt idx="358">
                  <c:v>16015.0</c:v>
                </c:pt>
                <c:pt idx="359">
                  <c:v>11843.0</c:v>
                </c:pt>
                <c:pt idx="360">
                  <c:v>11533.0</c:v>
                </c:pt>
                <c:pt idx="361">
                  <c:v>4879.0</c:v>
                </c:pt>
                <c:pt idx="362">
                  <c:v>14334.0</c:v>
                </c:pt>
                <c:pt idx="363">
                  <c:v>28636.0</c:v>
                </c:pt>
                <c:pt idx="364">
                  <c:v>48081.0</c:v>
                </c:pt>
                <c:pt idx="365">
                  <c:v>59141.0</c:v>
                </c:pt>
                <c:pt idx="366">
                  <c:v>63751.0</c:v>
                </c:pt>
                <c:pt idx="367">
                  <c:v>62031.0</c:v>
                </c:pt>
                <c:pt idx="368">
                  <c:v>49336.0</c:v>
                </c:pt>
                <c:pt idx="369">
                  <c:v>29622.0</c:v>
                </c:pt>
                <c:pt idx="370">
                  <c:v>16809.0</c:v>
                </c:pt>
                <c:pt idx="371">
                  <c:v>8159.0</c:v>
                </c:pt>
                <c:pt idx="372">
                  <c:v>6967.0</c:v>
                </c:pt>
                <c:pt idx="373">
                  <c:v>8029.0</c:v>
                </c:pt>
                <c:pt idx="374">
                  <c:v>13388.0</c:v>
                </c:pt>
                <c:pt idx="375">
                  <c:v>25366.0</c:v>
                </c:pt>
                <c:pt idx="376">
                  <c:v>46862.0</c:v>
                </c:pt>
                <c:pt idx="377">
                  <c:v>59102.0</c:v>
                </c:pt>
                <c:pt idx="378">
                  <c:v>63879.0</c:v>
                </c:pt>
                <c:pt idx="379">
                  <c:v>61987.0</c:v>
                </c:pt>
                <c:pt idx="380">
                  <c:v>50776.0</c:v>
                </c:pt>
                <c:pt idx="381">
                  <c:v>33090.0</c:v>
                </c:pt>
                <c:pt idx="382">
                  <c:v>19314.0</c:v>
                </c:pt>
                <c:pt idx="383">
                  <c:v>10760.0</c:v>
                </c:pt>
                <c:pt idx="384">
                  <c:v>8180.0</c:v>
                </c:pt>
                <c:pt idx="385">
                  <c:v>7120.0</c:v>
                </c:pt>
                <c:pt idx="386">
                  <c:v>16079.0</c:v>
                </c:pt>
                <c:pt idx="387">
                  <c:v>25775.0</c:v>
                </c:pt>
                <c:pt idx="388">
                  <c:v>41866.0</c:v>
                </c:pt>
                <c:pt idx="389">
                  <c:v>57342.0</c:v>
                </c:pt>
                <c:pt idx="390">
                  <c:v>62349.0</c:v>
                </c:pt>
                <c:pt idx="391">
                  <c:v>59901.0</c:v>
                </c:pt>
                <c:pt idx="392">
                  <c:v>47205.0</c:v>
                </c:pt>
                <c:pt idx="393">
                  <c:v>33720.0</c:v>
                </c:pt>
                <c:pt idx="394">
                  <c:v>20019.0</c:v>
                </c:pt>
                <c:pt idx="395">
                  <c:v>11218.0</c:v>
                </c:pt>
                <c:pt idx="396">
                  <c:v>5576.0</c:v>
                </c:pt>
                <c:pt idx="397">
                  <c:v>9453.0</c:v>
                </c:pt>
                <c:pt idx="398">
                  <c:v>10222.0</c:v>
                </c:pt>
                <c:pt idx="399">
                  <c:v>27672.0</c:v>
                </c:pt>
                <c:pt idx="400">
                  <c:v>45889.0</c:v>
                </c:pt>
                <c:pt idx="401">
                  <c:v>58563.0</c:v>
                </c:pt>
                <c:pt idx="402">
                  <c:v>64007.0</c:v>
                </c:pt>
                <c:pt idx="403">
                  <c:v>61136.0</c:v>
                </c:pt>
                <c:pt idx="404">
                  <c:v>49092.0</c:v>
                </c:pt>
                <c:pt idx="405">
                  <c:v>34453.0</c:v>
                </c:pt>
                <c:pt idx="406">
                  <c:v>18477.0</c:v>
                </c:pt>
                <c:pt idx="407">
                  <c:v>10127.0</c:v>
                </c:pt>
                <c:pt idx="408">
                  <c:v>6869.0</c:v>
                </c:pt>
                <c:pt idx="409">
                  <c:v>8417.0</c:v>
                </c:pt>
                <c:pt idx="410">
                  <c:v>9530.0</c:v>
                </c:pt>
                <c:pt idx="411">
                  <c:v>26232.0</c:v>
                </c:pt>
                <c:pt idx="412">
                  <c:v>45692.0</c:v>
                </c:pt>
                <c:pt idx="413">
                  <c:v>58246.0</c:v>
                </c:pt>
                <c:pt idx="414">
                  <c:v>64153.0</c:v>
                </c:pt>
                <c:pt idx="415">
                  <c:v>61962.0</c:v>
                </c:pt>
                <c:pt idx="416">
                  <c:v>48368.0</c:v>
                </c:pt>
                <c:pt idx="417">
                  <c:v>34620.0</c:v>
                </c:pt>
                <c:pt idx="418">
                  <c:v>19447.0</c:v>
                </c:pt>
                <c:pt idx="419">
                  <c:v>9897.0</c:v>
                </c:pt>
                <c:pt idx="420">
                  <c:v>9052.0</c:v>
                </c:pt>
                <c:pt idx="421">
                  <c:v>8255.0</c:v>
                </c:pt>
                <c:pt idx="422">
                  <c:v>9626.0</c:v>
                </c:pt>
                <c:pt idx="423">
                  <c:v>32106.0</c:v>
                </c:pt>
                <c:pt idx="424">
                  <c:v>47021.0</c:v>
                </c:pt>
                <c:pt idx="425">
                  <c:v>59427.0</c:v>
                </c:pt>
                <c:pt idx="426">
                  <c:v>63722.0</c:v>
                </c:pt>
                <c:pt idx="427">
                  <c:v>61809.0</c:v>
                </c:pt>
                <c:pt idx="428">
                  <c:v>51477.0</c:v>
                </c:pt>
                <c:pt idx="429">
                  <c:v>34832.0</c:v>
                </c:pt>
                <c:pt idx="430">
                  <c:v>22863.0</c:v>
                </c:pt>
                <c:pt idx="431">
                  <c:v>9942.0</c:v>
                </c:pt>
                <c:pt idx="432">
                  <c:v>6694.0</c:v>
                </c:pt>
                <c:pt idx="433">
                  <c:v>9959.0</c:v>
                </c:pt>
                <c:pt idx="434">
                  <c:v>13887.0</c:v>
                </c:pt>
                <c:pt idx="435">
                  <c:v>29121.0</c:v>
                </c:pt>
                <c:pt idx="436">
                  <c:v>45600.0</c:v>
                </c:pt>
                <c:pt idx="437">
                  <c:v>58042.0</c:v>
                </c:pt>
                <c:pt idx="438">
                  <c:v>63565.0</c:v>
                </c:pt>
                <c:pt idx="439">
                  <c:v>60519.0</c:v>
                </c:pt>
                <c:pt idx="440">
                  <c:v>49040.0</c:v>
                </c:pt>
                <c:pt idx="441">
                  <c:v>31226.0</c:v>
                </c:pt>
                <c:pt idx="442">
                  <c:v>25014.0</c:v>
                </c:pt>
                <c:pt idx="443">
                  <c:v>13597.0</c:v>
                </c:pt>
                <c:pt idx="444">
                  <c:v>5514.0</c:v>
                </c:pt>
                <c:pt idx="445">
                  <c:v>7176.0</c:v>
                </c:pt>
                <c:pt idx="446">
                  <c:v>15435.0</c:v>
                </c:pt>
                <c:pt idx="447">
                  <c:v>26643.0</c:v>
                </c:pt>
                <c:pt idx="448">
                  <c:v>44329.0</c:v>
                </c:pt>
                <c:pt idx="449">
                  <c:v>58615.0</c:v>
                </c:pt>
                <c:pt idx="450">
                  <c:v>64272.0</c:v>
                </c:pt>
                <c:pt idx="451">
                  <c:v>61202.0</c:v>
                </c:pt>
                <c:pt idx="452">
                  <c:v>51435.0</c:v>
                </c:pt>
                <c:pt idx="453">
                  <c:v>35768.0</c:v>
                </c:pt>
                <c:pt idx="454">
                  <c:v>25461.0</c:v>
                </c:pt>
                <c:pt idx="455">
                  <c:v>14901.0</c:v>
                </c:pt>
                <c:pt idx="456">
                  <c:v>9733.0</c:v>
                </c:pt>
                <c:pt idx="457">
                  <c:v>8747.0</c:v>
                </c:pt>
                <c:pt idx="458">
                  <c:v>16238.0</c:v>
                </c:pt>
                <c:pt idx="459">
                  <c:v>32078.0</c:v>
                </c:pt>
                <c:pt idx="460">
                  <c:v>45929.0</c:v>
                </c:pt>
                <c:pt idx="461">
                  <c:v>59980.0</c:v>
                </c:pt>
                <c:pt idx="462">
                  <c:v>65159.0</c:v>
                </c:pt>
                <c:pt idx="463">
                  <c:v>63060.0</c:v>
                </c:pt>
                <c:pt idx="464">
                  <c:v>52795.0</c:v>
                </c:pt>
                <c:pt idx="465">
                  <c:v>36589.0</c:v>
                </c:pt>
                <c:pt idx="466">
                  <c:v>27005.0</c:v>
                </c:pt>
                <c:pt idx="467">
                  <c:v>15912.0</c:v>
                </c:pt>
                <c:pt idx="468">
                  <c:v>8051.0</c:v>
                </c:pt>
                <c:pt idx="469">
                  <c:v>10170.0</c:v>
                </c:pt>
                <c:pt idx="470">
                  <c:v>16666.0</c:v>
                </c:pt>
                <c:pt idx="471">
                  <c:v>28301.0</c:v>
                </c:pt>
                <c:pt idx="472">
                  <c:v>44408.0</c:v>
                </c:pt>
                <c:pt idx="473">
                  <c:v>57522.0</c:v>
                </c:pt>
                <c:pt idx="474">
                  <c:v>63516.0</c:v>
                </c:pt>
                <c:pt idx="475">
                  <c:v>62139.0</c:v>
                </c:pt>
                <c:pt idx="476">
                  <c:v>50988.0</c:v>
                </c:pt>
                <c:pt idx="477">
                  <c:v>33755.0</c:v>
                </c:pt>
                <c:pt idx="478">
                  <c:v>23630.0</c:v>
                </c:pt>
                <c:pt idx="479">
                  <c:v>13725.0</c:v>
                </c:pt>
                <c:pt idx="480">
                  <c:v>9502.0</c:v>
                </c:pt>
                <c:pt idx="481">
                  <c:v>11528.0</c:v>
                </c:pt>
                <c:pt idx="482">
                  <c:v>16688.0</c:v>
                </c:pt>
                <c:pt idx="483">
                  <c:v>27579.0</c:v>
                </c:pt>
                <c:pt idx="484">
                  <c:v>42283.0</c:v>
                </c:pt>
                <c:pt idx="485">
                  <c:v>57404.0</c:v>
                </c:pt>
                <c:pt idx="486">
                  <c:v>63819.0</c:v>
                </c:pt>
                <c:pt idx="487">
                  <c:v>61605.0</c:v>
                </c:pt>
                <c:pt idx="488">
                  <c:v>50012.0</c:v>
                </c:pt>
                <c:pt idx="489">
                  <c:v>36299.0</c:v>
                </c:pt>
                <c:pt idx="490">
                  <c:v>23042.0</c:v>
                </c:pt>
                <c:pt idx="491">
                  <c:v>14564.0</c:v>
                </c:pt>
                <c:pt idx="492">
                  <c:v>11957.0</c:v>
                </c:pt>
                <c:pt idx="493">
                  <c:v>11115.0</c:v>
                </c:pt>
                <c:pt idx="494">
                  <c:v>14144.0</c:v>
                </c:pt>
                <c:pt idx="495">
                  <c:v>27080.0</c:v>
                </c:pt>
                <c:pt idx="496">
                  <c:v>42720.0</c:v>
                </c:pt>
                <c:pt idx="497">
                  <c:v>57479.0</c:v>
                </c:pt>
                <c:pt idx="498">
                  <c:v>63680.0</c:v>
                </c:pt>
                <c:pt idx="499">
                  <c:v>62798.0</c:v>
                </c:pt>
                <c:pt idx="500">
                  <c:v>52304.0</c:v>
                </c:pt>
                <c:pt idx="501">
                  <c:v>36749.0</c:v>
                </c:pt>
                <c:pt idx="502">
                  <c:v>23764.0</c:v>
                </c:pt>
                <c:pt idx="503">
                  <c:v>19370.0</c:v>
                </c:pt>
                <c:pt idx="504">
                  <c:v>11422.0</c:v>
                </c:pt>
                <c:pt idx="505">
                  <c:v>6551.0</c:v>
                </c:pt>
                <c:pt idx="506">
                  <c:v>15901.0</c:v>
                </c:pt>
                <c:pt idx="507">
                  <c:v>24565.0</c:v>
                </c:pt>
                <c:pt idx="508">
                  <c:v>45273.0</c:v>
                </c:pt>
                <c:pt idx="509">
                  <c:v>58453.0</c:v>
                </c:pt>
                <c:pt idx="510">
                  <c:v>63939.0</c:v>
                </c:pt>
                <c:pt idx="511">
                  <c:v>62338.0</c:v>
                </c:pt>
                <c:pt idx="512">
                  <c:v>53228.0</c:v>
                </c:pt>
                <c:pt idx="513">
                  <c:v>38925.0</c:v>
                </c:pt>
                <c:pt idx="514">
                  <c:v>25189.0</c:v>
                </c:pt>
                <c:pt idx="515">
                  <c:v>20567.0</c:v>
                </c:pt>
                <c:pt idx="516">
                  <c:v>14148.0</c:v>
                </c:pt>
                <c:pt idx="517">
                  <c:v>7428.0</c:v>
                </c:pt>
                <c:pt idx="518">
                  <c:v>13898.0</c:v>
                </c:pt>
                <c:pt idx="519">
                  <c:v>29146.0</c:v>
                </c:pt>
                <c:pt idx="520">
                  <c:v>46262.0</c:v>
                </c:pt>
                <c:pt idx="521">
                  <c:v>58409.0</c:v>
                </c:pt>
                <c:pt idx="522">
                  <c:v>65012.0</c:v>
                </c:pt>
                <c:pt idx="523">
                  <c:v>63044.0</c:v>
                </c:pt>
                <c:pt idx="524">
                  <c:v>53704.0</c:v>
                </c:pt>
                <c:pt idx="525">
                  <c:v>40025.0</c:v>
                </c:pt>
                <c:pt idx="526">
                  <c:v>24551.0</c:v>
                </c:pt>
                <c:pt idx="527">
                  <c:v>16913.0</c:v>
                </c:pt>
                <c:pt idx="528">
                  <c:v>10783.0</c:v>
                </c:pt>
                <c:pt idx="529">
                  <c:v>10918.0</c:v>
                </c:pt>
                <c:pt idx="530">
                  <c:v>13512.0</c:v>
                </c:pt>
                <c:pt idx="531">
                  <c:v>30152.0</c:v>
                </c:pt>
                <c:pt idx="532">
                  <c:v>45557.0</c:v>
                </c:pt>
                <c:pt idx="533">
                  <c:v>58830.0</c:v>
                </c:pt>
                <c:pt idx="534">
                  <c:v>64686.0</c:v>
                </c:pt>
                <c:pt idx="535">
                  <c:v>63136.0</c:v>
                </c:pt>
                <c:pt idx="536">
                  <c:v>50430.0</c:v>
                </c:pt>
                <c:pt idx="537">
                  <c:v>36999.0</c:v>
                </c:pt>
                <c:pt idx="538">
                  <c:v>22219.0</c:v>
                </c:pt>
                <c:pt idx="539">
                  <c:v>12147.0</c:v>
                </c:pt>
                <c:pt idx="540">
                  <c:v>13433.0</c:v>
                </c:pt>
                <c:pt idx="541">
                  <c:v>14768.0</c:v>
                </c:pt>
                <c:pt idx="542">
                  <c:v>17887.0</c:v>
                </c:pt>
                <c:pt idx="543">
                  <c:v>29168.0</c:v>
                </c:pt>
                <c:pt idx="544">
                  <c:v>47722.0</c:v>
                </c:pt>
                <c:pt idx="545">
                  <c:v>60061.0</c:v>
                </c:pt>
                <c:pt idx="546">
                  <c:v>64668.0</c:v>
                </c:pt>
                <c:pt idx="547">
                  <c:v>63315.0</c:v>
                </c:pt>
                <c:pt idx="548">
                  <c:v>51624.0</c:v>
                </c:pt>
                <c:pt idx="549">
                  <c:v>38290.0</c:v>
                </c:pt>
                <c:pt idx="550">
                  <c:v>24923.0</c:v>
                </c:pt>
                <c:pt idx="551">
                  <c:v>17352.0</c:v>
                </c:pt>
                <c:pt idx="552">
                  <c:v>14767.0</c:v>
                </c:pt>
                <c:pt idx="553">
                  <c:v>13627.0</c:v>
                </c:pt>
                <c:pt idx="554">
                  <c:v>17632.0</c:v>
                </c:pt>
                <c:pt idx="555">
                  <c:v>31864.0</c:v>
                </c:pt>
                <c:pt idx="556">
                  <c:v>48706.0</c:v>
                </c:pt>
                <c:pt idx="557">
                  <c:v>59134.0</c:v>
                </c:pt>
                <c:pt idx="558">
                  <c:v>64942.0</c:v>
                </c:pt>
                <c:pt idx="559">
                  <c:v>62633.0</c:v>
                </c:pt>
                <c:pt idx="560">
                  <c:v>54421.0</c:v>
                </c:pt>
                <c:pt idx="561">
                  <c:v>40653.0</c:v>
                </c:pt>
                <c:pt idx="562">
                  <c:v>22927.0</c:v>
                </c:pt>
                <c:pt idx="563">
                  <c:v>14921.0</c:v>
                </c:pt>
                <c:pt idx="564">
                  <c:v>9928.0</c:v>
                </c:pt>
                <c:pt idx="565">
                  <c:v>13513.0</c:v>
                </c:pt>
                <c:pt idx="566">
                  <c:v>12256.0</c:v>
                </c:pt>
                <c:pt idx="567">
                  <c:v>30825.0</c:v>
                </c:pt>
                <c:pt idx="568">
                  <c:v>43762.0</c:v>
                </c:pt>
                <c:pt idx="569">
                  <c:v>59260.0</c:v>
                </c:pt>
                <c:pt idx="570">
                  <c:v>65535.0</c:v>
                </c:pt>
                <c:pt idx="571">
                  <c:v>63540.0</c:v>
                </c:pt>
                <c:pt idx="572">
                  <c:v>53014.0</c:v>
                </c:pt>
                <c:pt idx="573">
                  <c:v>40608.0</c:v>
                </c:pt>
                <c:pt idx="574">
                  <c:v>24401.0</c:v>
                </c:pt>
                <c:pt idx="575">
                  <c:v>15533.0</c:v>
                </c:pt>
                <c:pt idx="576">
                  <c:v>6268.0</c:v>
                </c:pt>
                <c:pt idx="577">
                  <c:v>9347.0</c:v>
                </c:pt>
                <c:pt idx="578">
                  <c:v>11883.0</c:v>
                </c:pt>
                <c:pt idx="579">
                  <c:v>29099.0</c:v>
                </c:pt>
                <c:pt idx="580">
                  <c:v>46696.0</c:v>
                </c:pt>
                <c:pt idx="581">
                  <c:v>59002.0</c:v>
                </c:pt>
                <c:pt idx="582">
                  <c:v>64699.0</c:v>
                </c:pt>
                <c:pt idx="583">
                  <c:v>62669.0</c:v>
                </c:pt>
                <c:pt idx="584">
                  <c:v>52352.0</c:v>
                </c:pt>
                <c:pt idx="585">
                  <c:v>36982.0</c:v>
                </c:pt>
                <c:pt idx="586">
                  <c:v>25129.0</c:v>
                </c:pt>
                <c:pt idx="587">
                  <c:v>14512.0</c:v>
                </c:pt>
                <c:pt idx="588">
                  <c:v>13026.0</c:v>
                </c:pt>
                <c:pt idx="589">
                  <c:v>12217.0</c:v>
                </c:pt>
                <c:pt idx="590">
                  <c:v>12021.0</c:v>
                </c:pt>
                <c:pt idx="591">
                  <c:v>27331.0</c:v>
                </c:pt>
                <c:pt idx="592">
                  <c:v>46074.0</c:v>
                </c:pt>
                <c:pt idx="593">
                  <c:v>58056.0</c:v>
                </c:pt>
                <c:pt idx="594">
                  <c:v>64414.0</c:v>
                </c:pt>
                <c:pt idx="595">
                  <c:v>62467.0</c:v>
                </c:pt>
                <c:pt idx="596">
                  <c:v>52883.0</c:v>
                </c:pt>
                <c:pt idx="597">
                  <c:v>37732.0</c:v>
                </c:pt>
                <c:pt idx="598">
                  <c:v>24172.0</c:v>
                </c:pt>
                <c:pt idx="599">
                  <c:v>18119.0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Sheet1!$C$1:$C$600</c:f>
              <c:numCache>
                <c:formatCode>General</c:formatCode>
                <c:ptCount val="600"/>
                <c:pt idx="0">
                  <c:v>6187.0</c:v>
                </c:pt>
                <c:pt idx="1">
                  <c:v>15113.0</c:v>
                </c:pt>
                <c:pt idx="2">
                  <c:v>22018.0</c:v>
                </c:pt>
                <c:pt idx="3">
                  <c:v>35048.0</c:v>
                </c:pt>
                <c:pt idx="4">
                  <c:v>47593.0</c:v>
                </c:pt>
                <c:pt idx="5">
                  <c:v>56587.0</c:v>
                </c:pt>
                <c:pt idx="6">
                  <c:v>60195.0</c:v>
                </c:pt>
                <c:pt idx="7">
                  <c:v>60315.0</c:v>
                </c:pt>
                <c:pt idx="8">
                  <c:v>52458.0</c:v>
                </c:pt>
                <c:pt idx="9">
                  <c:v>40187.0</c:v>
                </c:pt>
                <c:pt idx="10">
                  <c:v>24431.0</c:v>
                </c:pt>
                <c:pt idx="11">
                  <c:v>12034.0</c:v>
                </c:pt>
                <c:pt idx="12">
                  <c:v>4797.0</c:v>
                </c:pt>
                <c:pt idx="13">
                  <c:v>7359.0</c:v>
                </c:pt>
                <c:pt idx="14">
                  <c:v>19959.0</c:v>
                </c:pt>
                <c:pt idx="15">
                  <c:v>35567.0</c:v>
                </c:pt>
                <c:pt idx="16">
                  <c:v>49399.0</c:v>
                </c:pt>
                <c:pt idx="17">
                  <c:v>57201.0</c:v>
                </c:pt>
                <c:pt idx="18">
                  <c:v>59929.0</c:v>
                </c:pt>
                <c:pt idx="19">
                  <c:v>58785.0</c:v>
                </c:pt>
                <c:pt idx="20">
                  <c:v>50583.0</c:v>
                </c:pt>
                <c:pt idx="21">
                  <c:v>37196.0</c:v>
                </c:pt>
                <c:pt idx="22">
                  <c:v>23000.0</c:v>
                </c:pt>
                <c:pt idx="23">
                  <c:v>8916.0</c:v>
                </c:pt>
                <c:pt idx="24">
                  <c:v>2614.0</c:v>
                </c:pt>
                <c:pt idx="25">
                  <c:v>9222.0</c:v>
                </c:pt>
                <c:pt idx="26">
                  <c:v>22543.0</c:v>
                </c:pt>
                <c:pt idx="27">
                  <c:v>33470.0</c:v>
                </c:pt>
                <c:pt idx="28">
                  <c:v>47651.0</c:v>
                </c:pt>
                <c:pt idx="29">
                  <c:v>55197.0</c:v>
                </c:pt>
                <c:pt idx="30">
                  <c:v>60639.0</c:v>
                </c:pt>
                <c:pt idx="31">
                  <c:v>58590.0</c:v>
                </c:pt>
                <c:pt idx="32">
                  <c:v>51464.0</c:v>
                </c:pt>
                <c:pt idx="33">
                  <c:v>38957.0</c:v>
                </c:pt>
                <c:pt idx="34">
                  <c:v>22649.0</c:v>
                </c:pt>
                <c:pt idx="35">
                  <c:v>9593.0</c:v>
                </c:pt>
                <c:pt idx="36">
                  <c:v>3947.0</c:v>
                </c:pt>
                <c:pt idx="37">
                  <c:v>10453.0</c:v>
                </c:pt>
                <c:pt idx="38">
                  <c:v>19427.0</c:v>
                </c:pt>
                <c:pt idx="39">
                  <c:v>33867.0</c:v>
                </c:pt>
                <c:pt idx="40">
                  <c:v>45493.0</c:v>
                </c:pt>
                <c:pt idx="41">
                  <c:v>55314.0</c:v>
                </c:pt>
                <c:pt idx="42">
                  <c:v>59664.0</c:v>
                </c:pt>
                <c:pt idx="43">
                  <c:v>59146.0</c:v>
                </c:pt>
                <c:pt idx="44">
                  <c:v>51843.0</c:v>
                </c:pt>
                <c:pt idx="45">
                  <c:v>39198.0</c:v>
                </c:pt>
                <c:pt idx="46">
                  <c:v>23779.0</c:v>
                </c:pt>
                <c:pt idx="47">
                  <c:v>10428.0</c:v>
                </c:pt>
                <c:pt idx="48">
                  <c:v>2565.0</c:v>
                </c:pt>
                <c:pt idx="49">
                  <c:v>8051.0</c:v>
                </c:pt>
                <c:pt idx="50">
                  <c:v>24262.0</c:v>
                </c:pt>
                <c:pt idx="51">
                  <c:v>37197.0</c:v>
                </c:pt>
                <c:pt idx="52">
                  <c:v>47242.0</c:v>
                </c:pt>
                <c:pt idx="53">
                  <c:v>55936.0</c:v>
                </c:pt>
                <c:pt idx="54">
                  <c:v>58730.0</c:v>
                </c:pt>
                <c:pt idx="55">
                  <c:v>58557.0</c:v>
                </c:pt>
                <c:pt idx="56">
                  <c:v>50652.0</c:v>
                </c:pt>
                <c:pt idx="57">
                  <c:v>38102.0</c:v>
                </c:pt>
                <c:pt idx="58">
                  <c:v>22062.0</c:v>
                </c:pt>
                <c:pt idx="59">
                  <c:v>6848.0</c:v>
                </c:pt>
                <c:pt idx="60">
                  <c:v>5477.0</c:v>
                </c:pt>
                <c:pt idx="61">
                  <c:v>10028.0</c:v>
                </c:pt>
                <c:pt idx="62">
                  <c:v>19745.0</c:v>
                </c:pt>
                <c:pt idx="63">
                  <c:v>32502.0</c:v>
                </c:pt>
                <c:pt idx="64">
                  <c:v>47788.0</c:v>
                </c:pt>
                <c:pt idx="65">
                  <c:v>56443.0</c:v>
                </c:pt>
                <c:pt idx="66">
                  <c:v>59969.0</c:v>
                </c:pt>
                <c:pt idx="67">
                  <c:v>58753.0</c:v>
                </c:pt>
                <c:pt idx="68">
                  <c:v>52105.0</c:v>
                </c:pt>
                <c:pt idx="69">
                  <c:v>40903.0</c:v>
                </c:pt>
                <c:pt idx="70">
                  <c:v>25171.0</c:v>
                </c:pt>
                <c:pt idx="71">
                  <c:v>10765.0</c:v>
                </c:pt>
                <c:pt idx="72">
                  <c:v>8810.0</c:v>
                </c:pt>
                <c:pt idx="73">
                  <c:v>14831.0</c:v>
                </c:pt>
                <c:pt idx="74">
                  <c:v>23248.0</c:v>
                </c:pt>
                <c:pt idx="75">
                  <c:v>37030.0</c:v>
                </c:pt>
                <c:pt idx="76">
                  <c:v>48140.0</c:v>
                </c:pt>
                <c:pt idx="77">
                  <c:v>57782.0</c:v>
                </c:pt>
                <c:pt idx="78">
                  <c:v>61458.0</c:v>
                </c:pt>
                <c:pt idx="79">
                  <c:v>61607.0</c:v>
                </c:pt>
                <c:pt idx="80">
                  <c:v>52489.0</c:v>
                </c:pt>
                <c:pt idx="81">
                  <c:v>41002.0</c:v>
                </c:pt>
                <c:pt idx="82">
                  <c:v>25269.0</c:v>
                </c:pt>
                <c:pt idx="83">
                  <c:v>10942.0</c:v>
                </c:pt>
                <c:pt idx="84">
                  <c:v>2714.0</c:v>
                </c:pt>
                <c:pt idx="85">
                  <c:v>8561.0</c:v>
                </c:pt>
                <c:pt idx="86">
                  <c:v>19634.0</c:v>
                </c:pt>
                <c:pt idx="87">
                  <c:v>35055.0</c:v>
                </c:pt>
                <c:pt idx="88">
                  <c:v>49759.0</c:v>
                </c:pt>
                <c:pt idx="89">
                  <c:v>57076.0</c:v>
                </c:pt>
                <c:pt idx="90">
                  <c:v>61246.0</c:v>
                </c:pt>
                <c:pt idx="91">
                  <c:v>61212.0</c:v>
                </c:pt>
                <c:pt idx="92">
                  <c:v>52884.0</c:v>
                </c:pt>
                <c:pt idx="93">
                  <c:v>39482.0</c:v>
                </c:pt>
                <c:pt idx="94">
                  <c:v>22158.0</c:v>
                </c:pt>
                <c:pt idx="95">
                  <c:v>7816.0</c:v>
                </c:pt>
                <c:pt idx="96">
                  <c:v>2720.0</c:v>
                </c:pt>
                <c:pt idx="97">
                  <c:v>4001.0</c:v>
                </c:pt>
                <c:pt idx="98">
                  <c:v>21729.0</c:v>
                </c:pt>
                <c:pt idx="99">
                  <c:v>35104.0</c:v>
                </c:pt>
                <c:pt idx="100">
                  <c:v>48447.0</c:v>
                </c:pt>
                <c:pt idx="101">
                  <c:v>57533.0</c:v>
                </c:pt>
                <c:pt idx="102">
                  <c:v>61773.0</c:v>
                </c:pt>
                <c:pt idx="103">
                  <c:v>60075.0</c:v>
                </c:pt>
                <c:pt idx="104">
                  <c:v>52733.0</c:v>
                </c:pt>
                <c:pt idx="105">
                  <c:v>39011.0</c:v>
                </c:pt>
                <c:pt idx="106">
                  <c:v>25640.0</c:v>
                </c:pt>
                <c:pt idx="107">
                  <c:v>13384.0</c:v>
                </c:pt>
                <c:pt idx="108">
                  <c:v>4592.0</c:v>
                </c:pt>
                <c:pt idx="109">
                  <c:v>10872.0</c:v>
                </c:pt>
                <c:pt idx="110">
                  <c:v>27353.0</c:v>
                </c:pt>
                <c:pt idx="111">
                  <c:v>37700.0</c:v>
                </c:pt>
                <c:pt idx="112">
                  <c:v>51624.0</c:v>
                </c:pt>
                <c:pt idx="113">
                  <c:v>58913.0</c:v>
                </c:pt>
                <c:pt idx="114">
                  <c:v>60890.0</c:v>
                </c:pt>
                <c:pt idx="115">
                  <c:v>60644.0</c:v>
                </c:pt>
                <c:pt idx="116">
                  <c:v>53670.0</c:v>
                </c:pt>
                <c:pt idx="117">
                  <c:v>41054.0</c:v>
                </c:pt>
                <c:pt idx="118">
                  <c:v>23816.0</c:v>
                </c:pt>
                <c:pt idx="119">
                  <c:v>11955.0</c:v>
                </c:pt>
                <c:pt idx="120">
                  <c:v>6467.0</c:v>
                </c:pt>
                <c:pt idx="121">
                  <c:v>12943.0</c:v>
                </c:pt>
                <c:pt idx="122">
                  <c:v>20352.0</c:v>
                </c:pt>
                <c:pt idx="123">
                  <c:v>37721.0</c:v>
                </c:pt>
                <c:pt idx="124">
                  <c:v>50441.0</c:v>
                </c:pt>
                <c:pt idx="125">
                  <c:v>57706.0</c:v>
                </c:pt>
                <c:pt idx="126">
                  <c:v>60831.0</c:v>
                </c:pt>
                <c:pt idx="127">
                  <c:v>60877.0</c:v>
                </c:pt>
                <c:pt idx="128">
                  <c:v>52602.0</c:v>
                </c:pt>
                <c:pt idx="129">
                  <c:v>39464.0</c:v>
                </c:pt>
                <c:pt idx="130">
                  <c:v>24101.0</c:v>
                </c:pt>
                <c:pt idx="131">
                  <c:v>8952.0</c:v>
                </c:pt>
                <c:pt idx="132">
                  <c:v>3325.0</c:v>
                </c:pt>
                <c:pt idx="133">
                  <c:v>7406.0</c:v>
                </c:pt>
                <c:pt idx="134">
                  <c:v>21869.0</c:v>
                </c:pt>
                <c:pt idx="135">
                  <c:v>36140.0</c:v>
                </c:pt>
                <c:pt idx="136">
                  <c:v>48496.0</c:v>
                </c:pt>
                <c:pt idx="137">
                  <c:v>56099.0</c:v>
                </c:pt>
                <c:pt idx="138">
                  <c:v>60168.0</c:v>
                </c:pt>
                <c:pt idx="139">
                  <c:v>59075.0</c:v>
                </c:pt>
                <c:pt idx="140">
                  <c:v>50871.0</c:v>
                </c:pt>
                <c:pt idx="141">
                  <c:v>36283.0</c:v>
                </c:pt>
                <c:pt idx="142">
                  <c:v>22255.0</c:v>
                </c:pt>
                <c:pt idx="143">
                  <c:v>8239.0</c:v>
                </c:pt>
                <c:pt idx="144">
                  <c:v>3695.0</c:v>
                </c:pt>
                <c:pt idx="145">
                  <c:v>4206.0</c:v>
                </c:pt>
                <c:pt idx="146">
                  <c:v>20305.0</c:v>
                </c:pt>
                <c:pt idx="147">
                  <c:v>34363.0</c:v>
                </c:pt>
                <c:pt idx="148">
                  <c:v>47761.0</c:v>
                </c:pt>
                <c:pt idx="149">
                  <c:v>58399.0</c:v>
                </c:pt>
                <c:pt idx="150">
                  <c:v>60949.0</c:v>
                </c:pt>
                <c:pt idx="151">
                  <c:v>59522.0</c:v>
                </c:pt>
                <c:pt idx="152">
                  <c:v>52504.0</c:v>
                </c:pt>
                <c:pt idx="153">
                  <c:v>39539.0</c:v>
                </c:pt>
                <c:pt idx="154">
                  <c:v>22947.0</c:v>
                </c:pt>
                <c:pt idx="155">
                  <c:v>9105.0</c:v>
                </c:pt>
                <c:pt idx="156">
                  <c:v>4363.0</c:v>
                </c:pt>
                <c:pt idx="157">
                  <c:v>14274.0</c:v>
                </c:pt>
                <c:pt idx="158">
                  <c:v>21591.0</c:v>
                </c:pt>
                <c:pt idx="159">
                  <c:v>38738.0</c:v>
                </c:pt>
                <c:pt idx="160">
                  <c:v>50269.0</c:v>
                </c:pt>
                <c:pt idx="161">
                  <c:v>58219.0</c:v>
                </c:pt>
                <c:pt idx="162">
                  <c:v>62237.0</c:v>
                </c:pt>
                <c:pt idx="163">
                  <c:v>60823.0</c:v>
                </c:pt>
                <c:pt idx="164">
                  <c:v>53693.0</c:v>
                </c:pt>
                <c:pt idx="165">
                  <c:v>39977.0</c:v>
                </c:pt>
                <c:pt idx="166">
                  <c:v>21331.0</c:v>
                </c:pt>
                <c:pt idx="167">
                  <c:v>8621.0</c:v>
                </c:pt>
                <c:pt idx="168">
                  <c:v>38.0</c:v>
                </c:pt>
                <c:pt idx="169">
                  <c:v>5618.0</c:v>
                </c:pt>
                <c:pt idx="170">
                  <c:v>19714.0</c:v>
                </c:pt>
                <c:pt idx="171">
                  <c:v>36528.0</c:v>
                </c:pt>
                <c:pt idx="172">
                  <c:v>48377.0</c:v>
                </c:pt>
                <c:pt idx="173">
                  <c:v>56671.0</c:v>
                </c:pt>
                <c:pt idx="174">
                  <c:v>59222.0</c:v>
                </c:pt>
                <c:pt idx="175">
                  <c:v>58884.0</c:v>
                </c:pt>
                <c:pt idx="176">
                  <c:v>51244.0</c:v>
                </c:pt>
                <c:pt idx="177">
                  <c:v>39624.0</c:v>
                </c:pt>
                <c:pt idx="178">
                  <c:v>23351.0</c:v>
                </c:pt>
                <c:pt idx="179">
                  <c:v>5254.0</c:v>
                </c:pt>
                <c:pt idx="180">
                  <c:v>2403.0</c:v>
                </c:pt>
                <c:pt idx="181">
                  <c:v>7936.0</c:v>
                </c:pt>
                <c:pt idx="182">
                  <c:v>20947.0</c:v>
                </c:pt>
                <c:pt idx="183">
                  <c:v>36925.0</c:v>
                </c:pt>
                <c:pt idx="184">
                  <c:v>48714.0</c:v>
                </c:pt>
                <c:pt idx="185">
                  <c:v>56947.0</c:v>
                </c:pt>
                <c:pt idx="186">
                  <c:v>60630.0</c:v>
                </c:pt>
                <c:pt idx="187">
                  <c:v>59676.0</c:v>
                </c:pt>
                <c:pt idx="188">
                  <c:v>53201.0</c:v>
                </c:pt>
                <c:pt idx="189">
                  <c:v>38370.0</c:v>
                </c:pt>
                <c:pt idx="190">
                  <c:v>21540.0</c:v>
                </c:pt>
                <c:pt idx="191">
                  <c:v>6441.0</c:v>
                </c:pt>
                <c:pt idx="192">
                  <c:v>3218.0</c:v>
                </c:pt>
                <c:pt idx="193">
                  <c:v>8375.0</c:v>
                </c:pt>
                <c:pt idx="194">
                  <c:v>18139.0</c:v>
                </c:pt>
                <c:pt idx="195">
                  <c:v>34413.0</c:v>
                </c:pt>
                <c:pt idx="196">
                  <c:v>47636.0</c:v>
                </c:pt>
                <c:pt idx="197">
                  <c:v>55572.0</c:v>
                </c:pt>
                <c:pt idx="198">
                  <c:v>59470.0</c:v>
                </c:pt>
                <c:pt idx="199">
                  <c:v>58338.0</c:v>
                </c:pt>
                <c:pt idx="200">
                  <c:v>52113.0</c:v>
                </c:pt>
                <c:pt idx="201">
                  <c:v>41258.0</c:v>
                </c:pt>
                <c:pt idx="202">
                  <c:v>22429.0</c:v>
                </c:pt>
                <c:pt idx="203">
                  <c:v>10511.0</c:v>
                </c:pt>
                <c:pt idx="204">
                  <c:v>935.0</c:v>
                </c:pt>
                <c:pt idx="205">
                  <c:v>9767.0</c:v>
                </c:pt>
                <c:pt idx="206">
                  <c:v>23545.0</c:v>
                </c:pt>
                <c:pt idx="207">
                  <c:v>37508.0</c:v>
                </c:pt>
                <c:pt idx="208">
                  <c:v>49650.0</c:v>
                </c:pt>
                <c:pt idx="209">
                  <c:v>59305.0</c:v>
                </c:pt>
                <c:pt idx="210">
                  <c:v>62580.0</c:v>
                </c:pt>
                <c:pt idx="211">
                  <c:v>61768.0</c:v>
                </c:pt>
                <c:pt idx="212">
                  <c:v>54297.0</c:v>
                </c:pt>
                <c:pt idx="213">
                  <c:v>40918.0</c:v>
                </c:pt>
                <c:pt idx="214">
                  <c:v>25837.0</c:v>
                </c:pt>
                <c:pt idx="215">
                  <c:v>11308.0</c:v>
                </c:pt>
                <c:pt idx="216">
                  <c:v>4448.0</c:v>
                </c:pt>
                <c:pt idx="217">
                  <c:v>9622.0</c:v>
                </c:pt>
                <c:pt idx="218">
                  <c:v>21398.0</c:v>
                </c:pt>
                <c:pt idx="219">
                  <c:v>38747.0</c:v>
                </c:pt>
                <c:pt idx="220">
                  <c:v>51538.0</c:v>
                </c:pt>
                <c:pt idx="221">
                  <c:v>58978.0</c:v>
                </c:pt>
                <c:pt idx="222">
                  <c:v>62009.0</c:v>
                </c:pt>
                <c:pt idx="223">
                  <c:v>60552.0</c:v>
                </c:pt>
                <c:pt idx="224">
                  <c:v>53479.0</c:v>
                </c:pt>
                <c:pt idx="225">
                  <c:v>40826.0</c:v>
                </c:pt>
                <c:pt idx="226">
                  <c:v>21340.0</c:v>
                </c:pt>
                <c:pt idx="227">
                  <c:v>15017.0</c:v>
                </c:pt>
                <c:pt idx="228">
                  <c:v>8026.0</c:v>
                </c:pt>
                <c:pt idx="229">
                  <c:v>14314.0</c:v>
                </c:pt>
                <c:pt idx="230">
                  <c:v>22716.0</c:v>
                </c:pt>
                <c:pt idx="231">
                  <c:v>37888.0</c:v>
                </c:pt>
                <c:pt idx="232">
                  <c:v>48730.0</c:v>
                </c:pt>
                <c:pt idx="233">
                  <c:v>59746.0</c:v>
                </c:pt>
                <c:pt idx="234">
                  <c:v>61803.0</c:v>
                </c:pt>
                <c:pt idx="235">
                  <c:v>61514.0</c:v>
                </c:pt>
                <c:pt idx="236">
                  <c:v>53877.0</c:v>
                </c:pt>
                <c:pt idx="237">
                  <c:v>43111.0</c:v>
                </c:pt>
                <c:pt idx="238">
                  <c:v>24746.0</c:v>
                </c:pt>
                <c:pt idx="239">
                  <c:v>11105.0</c:v>
                </c:pt>
                <c:pt idx="240">
                  <c:v>4202.0</c:v>
                </c:pt>
                <c:pt idx="241">
                  <c:v>7995.0</c:v>
                </c:pt>
                <c:pt idx="242">
                  <c:v>22379.0</c:v>
                </c:pt>
                <c:pt idx="243">
                  <c:v>38709.0</c:v>
                </c:pt>
                <c:pt idx="244">
                  <c:v>52135.0</c:v>
                </c:pt>
                <c:pt idx="245">
                  <c:v>60538.0</c:v>
                </c:pt>
                <c:pt idx="246">
                  <c:v>63218.0</c:v>
                </c:pt>
                <c:pt idx="247">
                  <c:v>61184.0</c:v>
                </c:pt>
                <c:pt idx="248">
                  <c:v>53462.0</c:v>
                </c:pt>
                <c:pt idx="249">
                  <c:v>41504.0</c:v>
                </c:pt>
                <c:pt idx="250">
                  <c:v>28287.0</c:v>
                </c:pt>
                <c:pt idx="251">
                  <c:v>10255.0</c:v>
                </c:pt>
                <c:pt idx="252">
                  <c:v>3066.0</c:v>
                </c:pt>
                <c:pt idx="253">
                  <c:v>9765.0</c:v>
                </c:pt>
                <c:pt idx="254">
                  <c:v>24780.0</c:v>
                </c:pt>
                <c:pt idx="255">
                  <c:v>39229.0</c:v>
                </c:pt>
                <c:pt idx="256">
                  <c:v>50093.0</c:v>
                </c:pt>
                <c:pt idx="257">
                  <c:v>59655.0</c:v>
                </c:pt>
                <c:pt idx="258">
                  <c:v>62177.0</c:v>
                </c:pt>
                <c:pt idx="259">
                  <c:v>61601.0</c:v>
                </c:pt>
                <c:pt idx="260">
                  <c:v>53712.0</c:v>
                </c:pt>
                <c:pt idx="261">
                  <c:v>40147.0</c:v>
                </c:pt>
                <c:pt idx="262">
                  <c:v>21099.0</c:v>
                </c:pt>
                <c:pt idx="263">
                  <c:v>11327.0</c:v>
                </c:pt>
                <c:pt idx="264">
                  <c:v>6046.0</c:v>
                </c:pt>
                <c:pt idx="265">
                  <c:v>7087.0</c:v>
                </c:pt>
                <c:pt idx="266">
                  <c:v>21237.0</c:v>
                </c:pt>
                <c:pt idx="267">
                  <c:v>37230.0</c:v>
                </c:pt>
                <c:pt idx="268">
                  <c:v>50611.0</c:v>
                </c:pt>
                <c:pt idx="269">
                  <c:v>59630.0</c:v>
                </c:pt>
                <c:pt idx="270">
                  <c:v>61914.0</c:v>
                </c:pt>
                <c:pt idx="271">
                  <c:v>60795.0</c:v>
                </c:pt>
                <c:pt idx="272">
                  <c:v>53764.0</c:v>
                </c:pt>
                <c:pt idx="273">
                  <c:v>42115.0</c:v>
                </c:pt>
                <c:pt idx="274">
                  <c:v>22427.0</c:v>
                </c:pt>
                <c:pt idx="275">
                  <c:v>9037.0</c:v>
                </c:pt>
                <c:pt idx="276">
                  <c:v>1337.0</c:v>
                </c:pt>
                <c:pt idx="277">
                  <c:v>7943.0</c:v>
                </c:pt>
                <c:pt idx="278">
                  <c:v>19073.0</c:v>
                </c:pt>
                <c:pt idx="279">
                  <c:v>36582.0</c:v>
                </c:pt>
                <c:pt idx="280">
                  <c:v>52063.0</c:v>
                </c:pt>
                <c:pt idx="281">
                  <c:v>58605.0</c:v>
                </c:pt>
                <c:pt idx="282">
                  <c:v>63245.0</c:v>
                </c:pt>
                <c:pt idx="283">
                  <c:v>62591.0</c:v>
                </c:pt>
                <c:pt idx="284">
                  <c:v>55193.0</c:v>
                </c:pt>
                <c:pt idx="285">
                  <c:v>39931.0</c:v>
                </c:pt>
                <c:pt idx="286">
                  <c:v>25753.0</c:v>
                </c:pt>
                <c:pt idx="287">
                  <c:v>9168.0</c:v>
                </c:pt>
                <c:pt idx="288">
                  <c:v>1310.0</c:v>
                </c:pt>
                <c:pt idx="289">
                  <c:v>5213.0</c:v>
                </c:pt>
                <c:pt idx="290">
                  <c:v>22125.0</c:v>
                </c:pt>
                <c:pt idx="291">
                  <c:v>37073.0</c:v>
                </c:pt>
                <c:pt idx="292">
                  <c:v>50230.0</c:v>
                </c:pt>
                <c:pt idx="293">
                  <c:v>57791.0</c:v>
                </c:pt>
                <c:pt idx="294">
                  <c:v>62087.0</c:v>
                </c:pt>
                <c:pt idx="295">
                  <c:v>61085.0</c:v>
                </c:pt>
                <c:pt idx="296">
                  <c:v>53424.0</c:v>
                </c:pt>
                <c:pt idx="297">
                  <c:v>39661.0</c:v>
                </c:pt>
                <c:pt idx="298">
                  <c:v>25116.0</c:v>
                </c:pt>
                <c:pt idx="299">
                  <c:v>6118.0</c:v>
                </c:pt>
                <c:pt idx="300">
                  <c:v>6079.0</c:v>
                </c:pt>
                <c:pt idx="301">
                  <c:v>9776.0</c:v>
                </c:pt>
                <c:pt idx="302">
                  <c:v>21463.0</c:v>
                </c:pt>
                <c:pt idx="303">
                  <c:v>37443.0</c:v>
                </c:pt>
                <c:pt idx="304">
                  <c:v>51017.0</c:v>
                </c:pt>
                <c:pt idx="305">
                  <c:v>58996.0</c:v>
                </c:pt>
                <c:pt idx="306">
                  <c:v>60792.0</c:v>
                </c:pt>
                <c:pt idx="307">
                  <c:v>61678.0</c:v>
                </c:pt>
                <c:pt idx="308">
                  <c:v>52662.0</c:v>
                </c:pt>
                <c:pt idx="309">
                  <c:v>39053.0</c:v>
                </c:pt>
                <c:pt idx="310">
                  <c:v>25262.0</c:v>
                </c:pt>
                <c:pt idx="311">
                  <c:v>9898.0</c:v>
                </c:pt>
                <c:pt idx="312">
                  <c:v>4596.0</c:v>
                </c:pt>
                <c:pt idx="313">
                  <c:v>9166.0</c:v>
                </c:pt>
                <c:pt idx="314">
                  <c:v>21179.0</c:v>
                </c:pt>
                <c:pt idx="315">
                  <c:v>37718.0</c:v>
                </c:pt>
                <c:pt idx="316">
                  <c:v>49850.0</c:v>
                </c:pt>
                <c:pt idx="317">
                  <c:v>59079.0</c:v>
                </c:pt>
                <c:pt idx="318">
                  <c:v>62370.0</c:v>
                </c:pt>
                <c:pt idx="319">
                  <c:v>62682.0</c:v>
                </c:pt>
                <c:pt idx="320">
                  <c:v>54189.0</c:v>
                </c:pt>
                <c:pt idx="321">
                  <c:v>39853.0</c:v>
                </c:pt>
                <c:pt idx="322">
                  <c:v>22087.0</c:v>
                </c:pt>
                <c:pt idx="323">
                  <c:v>8386.0</c:v>
                </c:pt>
                <c:pt idx="324">
                  <c:v>6810.0</c:v>
                </c:pt>
                <c:pt idx="325">
                  <c:v>12330.0</c:v>
                </c:pt>
                <c:pt idx="326">
                  <c:v>21988.0</c:v>
                </c:pt>
                <c:pt idx="327">
                  <c:v>36816.0</c:v>
                </c:pt>
                <c:pt idx="328">
                  <c:v>51197.0</c:v>
                </c:pt>
                <c:pt idx="329">
                  <c:v>59806.0</c:v>
                </c:pt>
                <c:pt idx="330">
                  <c:v>64698.0</c:v>
                </c:pt>
                <c:pt idx="331">
                  <c:v>63537.0</c:v>
                </c:pt>
                <c:pt idx="332">
                  <c:v>56064.0</c:v>
                </c:pt>
                <c:pt idx="333">
                  <c:v>41388.0</c:v>
                </c:pt>
                <c:pt idx="334">
                  <c:v>27279.0</c:v>
                </c:pt>
                <c:pt idx="335">
                  <c:v>14059.0</c:v>
                </c:pt>
                <c:pt idx="336">
                  <c:v>8712.0</c:v>
                </c:pt>
                <c:pt idx="337">
                  <c:v>10553.0</c:v>
                </c:pt>
                <c:pt idx="338">
                  <c:v>23280.0</c:v>
                </c:pt>
                <c:pt idx="339">
                  <c:v>39548.0</c:v>
                </c:pt>
                <c:pt idx="340">
                  <c:v>52352.0</c:v>
                </c:pt>
                <c:pt idx="341">
                  <c:v>60785.0</c:v>
                </c:pt>
                <c:pt idx="342">
                  <c:v>64483.0</c:v>
                </c:pt>
                <c:pt idx="343">
                  <c:v>62261.0</c:v>
                </c:pt>
                <c:pt idx="344">
                  <c:v>55355.0</c:v>
                </c:pt>
                <c:pt idx="345">
                  <c:v>40789.0</c:v>
                </c:pt>
                <c:pt idx="346">
                  <c:v>23671.0</c:v>
                </c:pt>
                <c:pt idx="347">
                  <c:v>11473.0</c:v>
                </c:pt>
                <c:pt idx="348">
                  <c:v>2212.0</c:v>
                </c:pt>
                <c:pt idx="349">
                  <c:v>6622.0</c:v>
                </c:pt>
                <c:pt idx="350">
                  <c:v>21125.0</c:v>
                </c:pt>
                <c:pt idx="351">
                  <c:v>37788.0</c:v>
                </c:pt>
                <c:pt idx="352">
                  <c:v>49769.0</c:v>
                </c:pt>
                <c:pt idx="353">
                  <c:v>57809.0</c:v>
                </c:pt>
                <c:pt idx="354">
                  <c:v>62013.0</c:v>
                </c:pt>
                <c:pt idx="355">
                  <c:v>61575.0</c:v>
                </c:pt>
                <c:pt idx="356">
                  <c:v>54401.0</c:v>
                </c:pt>
                <c:pt idx="357">
                  <c:v>40816.0</c:v>
                </c:pt>
                <c:pt idx="358">
                  <c:v>24702.0</c:v>
                </c:pt>
                <c:pt idx="359">
                  <c:v>12224.0</c:v>
                </c:pt>
                <c:pt idx="360">
                  <c:v>5892.0</c:v>
                </c:pt>
                <c:pt idx="361">
                  <c:v>11256.0</c:v>
                </c:pt>
                <c:pt idx="362">
                  <c:v>22073.0</c:v>
                </c:pt>
                <c:pt idx="363">
                  <c:v>37450.0</c:v>
                </c:pt>
                <c:pt idx="364">
                  <c:v>51133.0</c:v>
                </c:pt>
                <c:pt idx="365">
                  <c:v>60260.0</c:v>
                </c:pt>
                <c:pt idx="366">
                  <c:v>62592.0</c:v>
                </c:pt>
                <c:pt idx="367">
                  <c:v>62424.0</c:v>
                </c:pt>
                <c:pt idx="368">
                  <c:v>55330.0</c:v>
                </c:pt>
                <c:pt idx="369">
                  <c:v>42565.0</c:v>
                </c:pt>
                <c:pt idx="370">
                  <c:v>29146.0</c:v>
                </c:pt>
                <c:pt idx="371">
                  <c:v>13538.0</c:v>
                </c:pt>
                <c:pt idx="372">
                  <c:v>5668.0</c:v>
                </c:pt>
                <c:pt idx="373">
                  <c:v>9864.0</c:v>
                </c:pt>
                <c:pt idx="374">
                  <c:v>24274.0</c:v>
                </c:pt>
                <c:pt idx="375">
                  <c:v>39162.0</c:v>
                </c:pt>
                <c:pt idx="376">
                  <c:v>50310.0</c:v>
                </c:pt>
                <c:pt idx="377">
                  <c:v>61139.0</c:v>
                </c:pt>
                <c:pt idx="378">
                  <c:v>63853.0</c:v>
                </c:pt>
                <c:pt idx="379">
                  <c:v>61888.0</c:v>
                </c:pt>
                <c:pt idx="380">
                  <c:v>54650.0</c:v>
                </c:pt>
                <c:pt idx="381">
                  <c:v>40545.0</c:v>
                </c:pt>
                <c:pt idx="382">
                  <c:v>23703.0</c:v>
                </c:pt>
                <c:pt idx="383">
                  <c:v>9326.0</c:v>
                </c:pt>
                <c:pt idx="384">
                  <c:v>2531.0</c:v>
                </c:pt>
                <c:pt idx="385">
                  <c:v>6532.0</c:v>
                </c:pt>
                <c:pt idx="386">
                  <c:v>19618.0</c:v>
                </c:pt>
                <c:pt idx="387">
                  <c:v>36725.0</c:v>
                </c:pt>
                <c:pt idx="388">
                  <c:v>47691.0</c:v>
                </c:pt>
                <c:pt idx="389">
                  <c:v>58115.0</c:v>
                </c:pt>
                <c:pt idx="390">
                  <c:v>60578.0</c:v>
                </c:pt>
                <c:pt idx="391">
                  <c:v>60061.0</c:v>
                </c:pt>
                <c:pt idx="392">
                  <c:v>51532.0</c:v>
                </c:pt>
                <c:pt idx="393">
                  <c:v>39497.0</c:v>
                </c:pt>
                <c:pt idx="394">
                  <c:v>21159.0</c:v>
                </c:pt>
                <c:pt idx="395">
                  <c:v>7939.0</c:v>
                </c:pt>
                <c:pt idx="396">
                  <c:v>0.0</c:v>
                </c:pt>
                <c:pt idx="397">
                  <c:v>6906.0</c:v>
                </c:pt>
                <c:pt idx="398">
                  <c:v>19813.0</c:v>
                </c:pt>
                <c:pt idx="399">
                  <c:v>35289.0</c:v>
                </c:pt>
                <c:pt idx="400">
                  <c:v>48566.0</c:v>
                </c:pt>
                <c:pt idx="401">
                  <c:v>58432.0</c:v>
                </c:pt>
                <c:pt idx="402">
                  <c:v>60623.0</c:v>
                </c:pt>
                <c:pt idx="403">
                  <c:v>60100.0</c:v>
                </c:pt>
                <c:pt idx="404">
                  <c:v>53726.0</c:v>
                </c:pt>
                <c:pt idx="405">
                  <c:v>40063.0</c:v>
                </c:pt>
                <c:pt idx="406">
                  <c:v>24577.0</c:v>
                </c:pt>
                <c:pt idx="407">
                  <c:v>11722.0</c:v>
                </c:pt>
                <c:pt idx="408">
                  <c:v>7155.0</c:v>
                </c:pt>
                <c:pt idx="409">
                  <c:v>8399.0</c:v>
                </c:pt>
                <c:pt idx="410">
                  <c:v>21038.0</c:v>
                </c:pt>
                <c:pt idx="411">
                  <c:v>37551.0</c:v>
                </c:pt>
                <c:pt idx="412">
                  <c:v>51424.0</c:v>
                </c:pt>
                <c:pt idx="413">
                  <c:v>58503.0</c:v>
                </c:pt>
                <c:pt idx="414">
                  <c:v>62963.0</c:v>
                </c:pt>
                <c:pt idx="415">
                  <c:v>62680.0</c:v>
                </c:pt>
                <c:pt idx="416">
                  <c:v>53483.0</c:v>
                </c:pt>
                <c:pt idx="417">
                  <c:v>40491.0</c:v>
                </c:pt>
                <c:pt idx="418">
                  <c:v>25904.0</c:v>
                </c:pt>
                <c:pt idx="419">
                  <c:v>8384.0</c:v>
                </c:pt>
                <c:pt idx="420">
                  <c:v>4135.0</c:v>
                </c:pt>
                <c:pt idx="421">
                  <c:v>9681.0</c:v>
                </c:pt>
                <c:pt idx="422">
                  <c:v>21249.0</c:v>
                </c:pt>
                <c:pt idx="423">
                  <c:v>35799.0</c:v>
                </c:pt>
                <c:pt idx="424">
                  <c:v>49651.0</c:v>
                </c:pt>
                <c:pt idx="425">
                  <c:v>60047.0</c:v>
                </c:pt>
                <c:pt idx="426">
                  <c:v>62403.0</c:v>
                </c:pt>
                <c:pt idx="427">
                  <c:v>62693.0</c:v>
                </c:pt>
                <c:pt idx="428">
                  <c:v>55228.0</c:v>
                </c:pt>
                <c:pt idx="429">
                  <c:v>41410.0</c:v>
                </c:pt>
                <c:pt idx="430">
                  <c:v>24394.0</c:v>
                </c:pt>
                <c:pt idx="431">
                  <c:v>9937.0</c:v>
                </c:pt>
                <c:pt idx="432">
                  <c:v>5237.0</c:v>
                </c:pt>
                <c:pt idx="433">
                  <c:v>9641.0</c:v>
                </c:pt>
                <c:pt idx="434">
                  <c:v>21509.0</c:v>
                </c:pt>
                <c:pt idx="435">
                  <c:v>34044.0</c:v>
                </c:pt>
                <c:pt idx="436">
                  <c:v>50192.0</c:v>
                </c:pt>
                <c:pt idx="437">
                  <c:v>57712.0</c:v>
                </c:pt>
                <c:pt idx="438">
                  <c:v>62361.0</c:v>
                </c:pt>
                <c:pt idx="439">
                  <c:v>61746.0</c:v>
                </c:pt>
                <c:pt idx="440">
                  <c:v>55158.0</c:v>
                </c:pt>
                <c:pt idx="441">
                  <c:v>39691.0</c:v>
                </c:pt>
                <c:pt idx="442">
                  <c:v>22788.0</c:v>
                </c:pt>
                <c:pt idx="443">
                  <c:v>13218.0</c:v>
                </c:pt>
                <c:pt idx="444">
                  <c:v>6087.0</c:v>
                </c:pt>
                <c:pt idx="445">
                  <c:v>6455.0</c:v>
                </c:pt>
                <c:pt idx="446">
                  <c:v>21369.0</c:v>
                </c:pt>
                <c:pt idx="447">
                  <c:v>35274.0</c:v>
                </c:pt>
                <c:pt idx="448">
                  <c:v>51038.0</c:v>
                </c:pt>
                <c:pt idx="449">
                  <c:v>60120.0</c:v>
                </c:pt>
                <c:pt idx="450">
                  <c:v>64073.0</c:v>
                </c:pt>
                <c:pt idx="451">
                  <c:v>62193.0</c:v>
                </c:pt>
                <c:pt idx="452">
                  <c:v>54229.0</c:v>
                </c:pt>
                <c:pt idx="453">
                  <c:v>42455.0</c:v>
                </c:pt>
                <c:pt idx="454">
                  <c:v>26338.0</c:v>
                </c:pt>
                <c:pt idx="455">
                  <c:v>13318.0</c:v>
                </c:pt>
                <c:pt idx="456">
                  <c:v>6156.0</c:v>
                </c:pt>
                <c:pt idx="457">
                  <c:v>13360.0</c:v>
                </c:pt>
                <c:pt idx="458">
                  <c:v>21534.0</c:v>
                </c:pt>
                <c:pt idx="459">
                  <c:v>43423.0</c:v>
                </c:pt>
                <c:pt idx="460">
                  <c:v>53902.0</c:v>
                </c:pt>
                <c:pt idx="461">
                  <c:v>62285.0</c:v>
                </c:pt>
                <c:pt idx="462">
                  <c:v>65129.0</c:v>
                </c:pt>
                <c:pt idx="463">
                  <c:v>64815.0</c:v>
                </c:pt>
                <c:pt idx="464">
                  <c:v>58466.0</c:v>
                </c:pt>
                <c:pt idx="465">
                  <c:v>44666.0</c:v>
                </c:pt>
                <c:pt idx="466">
                  <c:v>29389.0</c:v>
                </c:pt>
                <c:pt idx="467">
                  <c:v>15538.0</c:v>
                </c:pt>
                <c:pt idx="468">
                  <c:v>8529.0</c:v>
                </c:pt>
                <c:pt idx="469">
                  <c:v>16014.0</c:v>
                </c:pt>
                <c:pt idx="470">
                  <c:v>25176.0</c:v>
                </c:pt>
                <c:pt idx="471">
                  <c:v>39642.0</c:v>
                </c:pt>
                <c:pt idx="472">
                  <c:v>51574.0</c:v>
                </c:pt>
                <c:pt idx="473">
                  <c:v>59919.0</c:v>
                </c:pt>
                <c:pt idx="474">
                  <c:v>62997.0</c:v>
                </c:pt>
                <c:pt idx="475">
                  <c:v>63757.0</c:v>
                </c:pt>
                <c:pt idx="476">
                  <c:v>57084.0</c:v>
                </c:pt>
                <c:pt idx="477">
                  <c:v>43810.0</c:v>
                </c:pt>
                <c:pt idx="478">
                  <c:v>26786.0</c:v>
                </c:pt>
                <c:pt idx="479">
                  <c:v>11700.0</c:v>
                </c:pt>
                <c:pt idx="480">
                  <c:v>5883.0</c:v>
                </c:pt>
                <c:pt idx="481">
                  <c:v>7326.0</c:v>
                </c:pt>
                <c:pt idx="482">
                  <c:v>21197.0</c:v>
                </c:pt>
                <c:pt idx="483">
                  <c:v>41090.0</c:v>
                </c:pt>
                <c:pt idx="484">
                  <c:v>53152.0</c:v>
                </c:pt>
                <c:pt idx="485">
                  <c:v>59331.0</c:v>
                </c:pt>
                <c:pt idx="486">
                  <c:v>64156.0</c:v>
                </c:pt>
                <c:pt idx="487">
                  <c:v>62852.0</c:v>
                </c:pt>
                <c:pt idx="488">
                  <c:v>55366.0</c:v>
                </c:pt>
                <c:pt idx="489">
                  <c:v>41398.0</c:v>
                </c:pt>
                <c:pt idx="490">
                  <c:v>25410.0</c:v>
                </c:pt>
                <c:pt idx="491">
                  <c:v>13303.0</c:v>
                </c:pt>
                <c:pt idx="492">
                  <c:v>5714.0</c:v>
                </c:pt>
                <c:pt idx="493">
                  <c:v>11126.0</c:v>
                </c:pt>
                <c:pt idx="494">
                  <c:v>26546.0</c:v>
                </c:pt>
                <c:pt idx="495">
                  <c:v>40188.0</c:v>
                </c:pt>
                <c:pt idx="496">
                  <c:v>53113.0</c:v>
                </c:pt>
                <c:pt idx="497">
                  <c:v>60074.0</c:v>
                </c:pt>
                <c:pt idx="498">
                  <c:v>64577.0</c:v>
                </c:pt>
                <c:pt idx="499">
                  <c:v>63428.0</c:v>
                </c:pt>
                <c:pt idx="500">
                  <c:v>56337.0</c:v>
                </c:pt>
                <c:pt idx="501">
                  <c:v>43854.0</c:v>
                </c:pt>
                <c:pt idx="502">
                  <c:v>26999.0</c:v>
                </c:pt>
                <c:pt idx="503">
                  <c:v>12108.0</c:v>
                </c:pt>
                <c:pt idx="504">
                  <c:v>6048.0</c:v>
                </c:pt>
                <c:pt idx="505">
                  <c:v>14554.0</c:v>
                </c:pt>
                <c:pt idx="506">
                  <c:v>27027.0</c:v>
                </c:pt>
                <c:pt idx="507">
                  <c:v>39167.0</c:v>
                </c:pt>
                <c:pt idx="508">
                  <c:v>51976.0</c:v>
                </c:pt>
                <c:pt idx="509">
                  <c:v>60860.0</c:v>
                </c:pt>
                <c:pt idx="510">
                  <c:v>65535.0</c:v>
                </c:pt>
                <c:pt idx="511">
                  <c:v>62961.0</c:v>
                </c:pt>
                <c:pt idx="512">
                  <c:v>55644.0</c:v>
                </c:pt>
                <c:pt idx="513">
                  <c:v>43498.0</c:v>
                </c:pt>
                <c:pt idx="514">
                  <c:v>26938.0</c:v>
                </c:pt>
                <c:pt idx="515">
                  <c:v>11820.0</c:v>
                </c:pt>
                <c:pt idx="516">
                  <c:v>7976.0</c:v>
                </c:pt>
                <c:pt idx="517">
                  <c:v>11696.0</c:v>
                </c:pt>
                <c:pt idx="518">
                  <c:v>20726.0</c:v>
                </c:pt>
                <c:pt idx="519">
                  <c:v>39441.0</c:v>
                </c:pt>
                <c:pt idx="520">
                  <c:v>51481.0</c:v>
                </c:pt>
                <c:pt idx="521">
                  <c:v>60285.0</c:v>
                </c:pt>
                <c:pt idx="522">
                  <c:v>63355.0</c:v>
                </c:pt>
                <c:pt idx="523">
                  <c:v>63865.0</c:v>
                </c:pt>
                <c:pt idx="524">
                  <c:v>56330.0</c:v>
                </c:pt>
                <c:pt idx="525">
                  <c:v>44858.0</c:v>
                </c:pt>
                <c:pt idx="526">
                  <c:v>27481.0</c:v>
                </c:pt>
                <c:pt idx="527">
                  <c:v>12126.0</c:v>
                </c:pt>
                <c:pt idx="528">
                  <c:v>7667.0</c:v>
                </c:pt>
                <c:pt idx="529">
                  <c:v>13024.0</c:v>
                </c:pt>
                <c:pt idx="530">
                  <c:v>26588.0</c:v>
                </c:pt>
                <c:pt idx="531">
                  <c:v>40479.0</c:v>
                </c:pt>
                <c:pt idx="532">
                  <c:v>51855.0</c:v>
                </c:pt>
                <c:pt idx="533">
                  <c:v>59682.0</c:v>
                </c:pt>
                <c:pt idx="534">
                  <c:v>62667.0</c:v>
                </c:pt>
                <c:pt idx="535">
                  <c:v>62189.0</c:v>
                </c:pt>
                <c:pt idx="536">
                  <c:v>54430.0</c:v>
                </c:pt>
                <c:pt idx="537">
                  <c:v>42603.0</c:v>
                </c:pt>
                <c:pt idx="538">
                  <c:v>27973.0</c:v>
                </c:pt>
                <c:pt idx="539">
                  <c:v>12891.0</c:v>
                </c:pt>
                <c:pt idx="540">
                  <c:v>4535.0</c:v>
                </c:pt>
                <c:pt idx="541">
                  <c:v>10595.0</c:v>
                </c:pt>
                <c:pt idx="542">
                  <c:v>24560.0</c:v>
                </c:pt>
                <c:pt idx="543">
                  <c:v>39348.0</c:v>
                </c:pt>
                <c:pt idx="544">
                  <c:v>50925.0</c:v>
                </c:pt>
                <c:pt idx="545">
                  <c:v>60871.0</c:v>
                </c:pt>
                <c:pt idx="546">
                  <c:v>64263.0</c:v>
                </c:pt>
                <c:pt idx="547">
                  <c:v>63180.0</c:v>
                </c:pt>
                <c:pt idx="548">
                  <c:v>57404.0</c:v>
                </c:pt>
                <c:pt idx="549">
                  <c:v>43450.0</c:v>
                </c:pt>
                <c:pt idx="550">
                  <c:v>26749.0</c:v>
                </c:pt>
                <c:pt idx="551">
                  <c:v>11740.0</c:v>
                </c:pt>
                <c:pt idx="552">
                  <c:v>6544.0</c:v>
                </c:pt>
                <c:pt idx="553">
                  <c:v>15784.0</c:v>
                </c:pt>
                <c:pt idx="554">
                  <c:v>25102.0</c:v>
                </c:pt>
                <c:pt idx="555">
                  <c:v>39074.0</c:v>
                </c:pt>
                <c:pt idx="556">
                  <c:v>52490.0</c:v>
                </c:pt>
                <c:pt idx="557">
                  <c:v>60636.0</c:v>
                </c:pt>
                <c:pt idx="558">
                  <c:v>63770.0</c:v>
                </c:pt>
                <c:pt idx="559">
                  <c:v>65124.0</c:v>
                </c:pt>
                <c:pt idx="560">
                  <c:v>56046.0</c:v>
                </c:pt>
                <c:pt idx="561">
                  <c:v>46223.0</c:v>
                </c:pt>
                <c:pt idx="562">
                  <c:v>26482.0</c:v>
                </c:pt>
                <c:pt idx="563">
                  <c:v>11201.0</c:v>
                </c:pt>
                <c:pt idx="564">
                  <c:v>6356.0</c:v>
                </c:pt>
                <c:pt idx="565">
                  <c:v>15330.0</c:v>
                </c:pt>
                <c:pt idx="566">
                  <c:v>23473.0</c:v>
                </c:pt>
                <c:pt idx="567">
                  <c:v>40210.0</c:v>
                </c:pt>
                <c:pt idx="568">
                  <c:v>53965.0</c:v>
                </c:pt>
                <c:pt idx="569">
                  <c:v>62216.0</c:v>
                </c:pt>
                <c:pt idx="570">
                  <c:v>64406.0</c:v>
                </c:pt>
                <c:pt idx="571">
                  <c:v>64593.0</c:v>
                </c:pt>
                <c:pt idx="572">
                  <c:v>56780.0</c:v>
                </c:pt>
                <c:pt idx="573">
                  <c:v>43338.0</c:v>
                </c:pt>
                <c:pt idx="574">
                  <c:v>28120.0</c:v>
                </c:pt>
                <c:pt idx="575">
                  <c:v>12786.0</c:v>
                </c:pt>
                <c:pt idx="576">
                  <c:v>2230.0</c:v>
                </c:pt>
                <c:pt idx="577">
                  <c:v>5906.0</c:v>
                </c:pt>
                <c:pt idx="578">
                  <c:v>28619.0</c:v>
                </c:pt>
                <c:pt idx="579">
                  <c:v>40762.0</c:v>
                </c:pt>
                <c:pt idx="580">
                  <c:v>52780.0</c:v>
                </c:pt>
                <c:pt idx="581">
                  <c:v>60722.0</c:v>
                </c:pt>
                <c:pt idx="582">
                  <c:v>64351.0</c:v>
                </c:pt>
                <c:pt idx="583">
                  <c:v>63371.0</c:v>
                </c:pt>
                <c:pt idx="584">
                  <c:v>57559.0</c:v>
                </c:pt>
                <c:pt idx="585">
                  <c:v>44973.0</c:v>
                </c:pt>
                <c:pt idx="586">
                  <c:v>27848.0</c:v>
                </c:pt>
                <c:pt idx="587">
                  <c:v>13699.0</c:v>
                </c:pt>
                <c:pt idx="588">
                  <c:v>8084.0</c:v>
                </c:pt>
                <c:pt idx="589">
                  <c:v>16614.0</c:v>
                </c:pt>
                <c:pt idx="590">
                  <c:v>25508.0</c:v>
                </c:pt>
                <c:pt idx="591">
                  <c:v>39735.0</c:v>
                </c:pt>
                <c:pt idx="592">
                  <c:v>51663.0</c:v>
                </c:pt>
                <c:pt idx="593">
                  <c:v>60898.0</c:v>
                </c:pt>
                <c:pt idx="594">
                  <c:v>64531.0</c:v>
                </c:pt>
                <c:pt idx="595">
                  <c:v>63565.0</c:v>
                </c:pt>
                <c:pt idx="596">
                  <c:v>57069.0</c:v>
                </c:pt>
                <c:pt idx="597">
                  <c:v>44569.0</c:v>
                </c:pt>
                <c:pt idx="598">
                  <c:v>26518.0</c:v>
                </c:pt>
                <c:pt idx="599">
                  <c:v>14428.0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Sheet1!$D$1:$D$600</c:f>
              <c:numCache>
                <c:formatCode>General</c:formatCode>
                <c:ptCount val="600"/>
                <c:pt idx="0">
                  <c:v>5913.0</c:v>
                </c:pt>
                <c:pt idx="1">
                  <c:v>5341.0</c:v>
                </c:pt>
                <c:pt idx="2">
                  <c:v>10231.0</c:v>
                </c:pt>
                <c:pt idx="3">
                  <c:v>23414.0</c:v>
                </c:pt>
                <c:pt idx="4">
                  <c:v>33615.0</c:v>
                </c:pt>
                <c:pt idx="5">
                  <c:v>46742.0</c:v>
                </c:pt>
                <c:pt idx="6">
                  <c:v>56065.0</c:v>
                </c:pt>
                <c:pt idx="7">
                  <c:v>59647.0</c:v>
                </c:pt>
                <c:pt idx="8">
                  <c:v>55072.0</c:v>
                </c:pt>
                <c:pt idx="9">
                  <c:v>42036.0</c:v>
                </c:pt>
                <c:pt idx="10">
                  <c:v>26688.0</c:v>
                </c:pt>
                <c:pt idx="11">
                  <c:v>8613.0</c:v>
                </c:pt>
                <c:pt idx="12">
                  <c:v>5500.0</c:v>
                </c:pt>
                <c:pt idx="13">
                  <c:v>8634.0</c:v>
                </c:pt>
                <c:pt idx="14">
                  <c:v>14785.0</c:v>
                </c:pt>
                <c:pt idx="15">
                  <c:v>21959.0</c:v>
                </c:pt>
                <c:pt idx="16">
                  <c:v>33700.0</c:v>
                </c:pt>
                <c:pt idx="17">
                  <c:v>45457.0</c:v>
                </c:pt>
                <c:pt idx="18">
                  <c:v>54522.0</c:v>
                </c:pt>
                <c:pt idx="19">
                  <c:v>59118.0</c:v>
                </c:pt>
                <c:pt idx="20">
                  <c:v>52809.0</c:v>
                </c:pt>
                <c:pt idx="21">
                  <c:v>41485.0</c:v>
                </c:pt>
                <c:pt idx="22">
                  <c:v>24005.0</c:v>
                </c:pt>
                <c:pt idx="23">
                  <c:v>12476.0</c:v>
                </c:pt>
                <c:pt idx="24">
                  <c:v>5794.0</c:v>
                </c:pt>
                <c:pt idx="25">
                  <c:v>9161.0</c:v>
                </c:pt>
                <c:pt idx="26">
                  <c:v>10220.0</c:v>
                </c:pt>
                <c:pt idx="27">
                  <c:v>22247.0</c:v>
                </c:pt>
                <c:pt idx="28">
                  <c:v>34645.0</c:v>
                </c:pt>
                <c:pt idx="29">
                  <c:v>44115.0</c:v>
                </c:pt>
                <c:pt idx="30">
                  <c:v>55253.0</c:v>
                </c:pt>
                <c:pt idx="31">
                  <c:v>60112.0</c:v>
                </c:pt>
                <c:pt idx="32">
                  <c:v>54300.0</c:v>
                </c:pt>
                <c:pt idx="33">
                  <c:v>42700.0</c:v>
                </c:pt>
                <c:pt idx="34">
                  <c:v>24920.0</c:v>
                </c:pt>
                <c:pt idx="35">
                  <c:v>10986.0</c:v>
                </c:pt>
                <c:pt idx="36">
                  <c:v>5535.0</c:v>
                </c:pt>
                <c:pt idx="37">
                  <c:v>7715.0</c:v>
                </c:pt>
                <c:pt idx="38">
                  <c:v>15798.0</c:v>
                </c:pt>
                <c:pt idx="39">
                  <c:v>23883.0</c:v>
                </c:pt>
                <c:pt idx="40">
                  <c:v>33914.0</c:v>
                </c:pt>
                <c:pt idx="41">
                  <c:v>46230.0</c:v>
                </c:pt>
                <c:pt idx="42">
                  <c:v>57144.0</c:v>
                </c:pt>
                <c:pt idx="43">
                  <c:v>60676.0</c:v>
                </c:pt>
                <c:pt idx="44">
                  <c:v>56539.0</c:v>
                </c:pt>
                <c:pt idx="45">
                  <c:v>46424.0</c:v>
                </c:pt>
                <c:pt idx="46">
                  <c:v>28213.0</c:v>
                </c:pt>
                <c:pt idx="47">
                  <c:v>10240.0</c:v>
                </c:pt>
                <c:pt idx="48">
                  <c:v>6913.0</c:v>
                </c:pt>
                <c:pt idx="49">
                  <c:v>7763.0</c:v>
                </c:pt>
                <c:pt idx="50">
                  <c:v>12865.0</c:v>
                </c:pt>
                <c:pt idx="51">
                  <c:v>19945.0</c:v>
                </c:pt>
                <c:pt idx="52">
                  <c:v>34672.0</c:v>
                </c:pt>
                <c:pt idx="53">
                  <c:v>44220.0</c:v>
                </c:pt>
                <c:pt idx="54">
                  <c:v>55102.0</c:v>
                </c:pt>
                <c:pt idx="55">
                  <c:v>56085.0</c:v>
                </c:pt>
                <c:pt idx="56">
                  <c:v>51663.0</c:v>
                </c:pt>
                <c:pt idx="57">
                  <c:v>38662.0</c:v>
                </c:pt>
                <c:pt idx="58">
                  <c:v>23774.0</c:v>
                </c:pt>
                <c:pt idx="59">
                  <c:v>9793.0</c:v>
                </c:pt>
                <c:pt idx="60">
                  <c:v>4381.0</c:v>
                </c:pt>
                <c:pt idx="61">
                  <c:v>3528.0</c:v>
                </c:pt>
                <c:pt idx="62">
                  <c:v>9966.0</c:v>
                </c:pt>
                <c:pt idx="63">
                  <c:v>21179.0</c:v>
                </c:pt>
                <c:pt idx="64">
                  <c:v>33235.0</c:v>
                </c:pt>
                <c:pt idx="65">
                  <c:v>43225.0</c:v>
                </c:pt>
                <c:pt idx="66">
                  <c:v>54061.0</c:v>
                </c:pt>
                <c:pt idx="67">
                  <c:v>58662.0</c:v>
                </c:pt>
                <c:pt idx="68">
                  <c:v>52412.0</c:v>
                </c:pt>
                <c:pt idx="69">
                  <c:v>42438.0</c:v>
                </c:pt>
                <c:pt idx="70">
                  <c:v>28774.0</c:v>
                </c:pt>
                <c:pt idx="71">
                  <c:v>14192.0</c:v>
                </c:pt>
                <c:pt idx="72">
                  <c:v>5574.0</c:v>
                </c:pt>
                <c:pt idx="73">
                  <c:v>5435.0</c:v>
                </c:pt>
                <c:pt idx="74">
                  <c:v>13911.0</c:v>
                </c:pt>
                <c:pt idx="75">
                  <c:v>22885.0</c:v>
                </c:pt>
                <c:pt idx="76">
                  <c:v>34273.0</c:v>
                </c:pt>
                <c:pt idx="77">
                  <c:v>45467.0</c:v>
                </c:pt>
                <c:pt idx="78">
                  <c:v>55411.0</c:v>
                </c:pt>
                <c:pt idx="79">
                  <c:v>58090.0</c:v>
                </c:pt>
                <c:pt idx="80">
                  <c:v>53293.0</c:v>
                </c:pt>
                <c:pt idx="81">
                  <c:v>41149.0</c:v>
                </c:pt>
                <c:pt idx="82">
                  <c:v>26322.0</c:v>
                </c:pt>
                <c:pt idx="83">
                  <c:v>12301.0</c:v>
                </c:pt>
                <c:pt idx="84">
                  <c:v>7467.0</c:v>
                </c:pt>
                <c:pt idx="85">
                  <c:v>6565.0</c:v>
                </c:pt>
                <c:pt idx="86">
                  <c:v>15173.0</c:v>
                </c:pt>
                <c:pt idx="87">
                  <c:v>20789.0</c:v>
                </c:pt>
                <c:pt idx="88">
                  <c:v>33156.0</c:v>
                </c:pt>
                <c:pt idx="89">
                  <c:v>44235.0</c:v>
                </c:pt>
                <c:pt idx="90">
                  <c:v>55731.0</c:v>
                </c:pt>
                <c:pt idx="91">
                  <c:v>59964.0</c:v>
                </c:pt>
                <c:pt idx="92">
                  <c:v>54159.0</c:v>
                </c:pt>
                <c:pt idx="93">
                  <c:v>43490.0</c:v>
                </c:pt>
                <c:pt idx="94">
                  <c:v>26495.0</c:v>
                </c:pt>
                <c:pt idx="95">
                  <c:v>10142.0</c:v>
                </c:pt>
                <c:pt idx="96">
                  <c:v>2800.0</c:v>
                </c:pt>
                <c:pt idx="97">
                  <c:v>6614.0</c:v>
                </c:pt>
                <c:pt idx="98">
                  <c:v>10920.0</c:v>
                </c:pt>
                <c:pt idx="99">
                  <c:v>21676.0</c:v>
                </c:pt>
                <c:pt idx="100">
                  <c:v>31910.0</c:v>
                </c:pt>
                <c:pt idx="101">
                  <c:v>46580.0</c:v>
                </c:pt>
                <c:pt idx="102">
                  <c:v>55890.0</c:v>
                </c:pt>
                <c:pt idx="103">
                  <c:v>60300.0</c:v>
                </c:pt>
                <c:pt idx="104">
                  <c:v>55873.0</c:v>
                </c:pt>
                <c:pt idx="105">
                  <c:v>45287.0</c:v>
                </c:pt>
                <c:pt idx="106">
                  <c:v>27447.0</c:v>
                </c:pt>
                <c:pt idx="107">
                  <c:v>11950.0</c:v>
                </c:pt>
                <c:pt idx="108">
                  <c:v>9000.0</c:v>
                </c:pt>
                <c:pt idx="109">
                  <c:v>10406.0</c:v>
                </c:pt>
                <c:pt idx="110">
                  <c:v>13776.0</c:v>
                </c:pt>
                <c:pt idx="111">
                  <c:v>25299.0</c:v>
                </c:pt>
                <c:pt idx="112">
                  <c:v>35979.0</c:v>
                </c:pt>
                <c:pt idx="113">
                  <c:v>46337.0</c:v>
                </c:pt>
                <c:pt idx="114">
                  <c:v>57855.0</c:v>
                </c:pt>
                <c:pt idx="115">
                  <c:v>60831.0</c:v>
                </c:pt>
                <c:pt idx="116">
                  <c:v>55560.0</c:v>
                </c:pt>
                <c:pt idx="117">
                  <c:v>40996.0</c:v>
                </c:pt>
                <c:pt idx="118">
                  <c:v>27528.0</c:v>
                </c:pt>
                <c:pt idx="119">
                  <c:v>12961.0</c:v>
                </c:pt>
                <c:pt idx="120">
                  <c:v>5995.0</c:v>
                </c:pt>
                <c:pt idx="121">
                  <c:v>9873.0</c:v>
                </c:pt>
                <c:pt idx="122">
                  <c:v>13418.0</c:v>
                </c:pt>
                <c:pt idx="123">
                  <c:v>23795.0</c:v>
                </c:pt>
                <c:pt idx="124">
                  <c:v>35011.0</c:v>
                </c:pt>
                <c:pt idx="125">
                  <c:v>45557.0</c:v>
                </c:pt>
                <c:pt idx="126">
                  <c:v>54653.0</c:v>
                </c:pt>
                <c:pt idx="127">
                  <c:v>58879.0</c:v>
                </c:pt>
                <c:pt idx="128">
                  <c:v>53696.0</c:v>
                </c:pt>
                <c:pt idx="129">
                  <c:v>40649.0</c:v>
                </c:pt>
                <c:pt idx="130">
                  <c:v>25357.0</c:v>
                </c:pt>
                <c:pt idx="131">
                  <c:v>12497.0</c:v>
                </c:pt>
                <c:pt idx="132">
                  <c:v>3965.0</c:v>
                </c:pt>
                <c:pt idx="133">
                  <c:v>5213.0</c:v>
                </c:pt>
                <c:pt idx="134">
                  <c:v>9901.0</c:v>
                </c:pt>
                <c:pt idx="135">
                  <c:v>18894.0</c:v>
                </c:pt>
                <c:pt idx="136">
                  <c:v>29271.0</c:v>
                </c:pt>
                <c:pt idx="137">
                  <c:v>43363.0</c:v>
                </c:pt>
                <c:pt idx="138">
                  <c:v>52671.0</c:v>
                </c:pt>
                <c:pt idx="139">
                  <c:v>55841.0</c:v>
                </c:pt>
                <c:pt idx="140">
                  <c:v>51733.0</c:v>
                </c:pt>
                <c:pt idx="141">
                  <c:v>41006.0</c:v>
                </c:pt>
                <c:pt idx="142">
                  <c:v>22926.0</c:v>
                </c:pt>
                <c:pt idx="143">
                  <c:v>10686.0</c:v>
                </c:pt>
                <c:pt idx="144">
                  <c:v>5272.0</c:v>
                </c:pt>
                <c:pt idx="145">
                  <c:v>5791.0</c:v>
                </c:pt>
                <c:pt idx="146">
                  <c:v>13948.0</c:v>
                </c:pt>
                <c:pt idx="147">
                  <c:v>22451.0</c:v>
                </c:pt>
                <c:pt idx="148">
                  <c:v>33355.0</c:v>
                </c:pt>
                <c:pt idx="149">
                  <c:v>44313.0</c:v>
                </c:pt>
                <c:pt idx="150">
                  <c:v>56645.0</c:v>
                </c:pt>
                <c:pt idx="151">
                  <c:v>60207.0</c:v>
                </c:pt>
                <c:pt idx="152">
                  <c:v>56097.0</c:v>
                </c:pt>
                <c:pt idx="153">
                  <c:v>44013.0</c:v>
                </c:pt>
                <c:pt idx="154">
                  <c:v>26939.0</c:v>
                </c:pt>
                <c:pt idx="155">
                  <c:v>14355.0</c:v>
                </c:pt>
                <c:pt idx="156">
                  <c:v>7047.0</c:v>
                </c:pt>
                <c:pt idx="157">
                  <c:v>7547.0</c:v>
                </c:pt>
                <c:pt idx="158">
                  <c:v>16527.0</c:v>
                </c:pt>
                <c:pt idx="159">
                  <c:v>21697.0</c:v>
                </c:pt>
                <c:pt idx="160">
                  <c:v>34620.0</c:v>
                </c:pt>
                <c:pt idx="161">
                  <c:v>45825.0</c:v>
                </c:pt>
                <c:pt idx="162">
                  <c:v>54988.0</c:v>
                </c:pt>
                <c:pt idx="163">
                  <c:v>58682.0</c:v>
                </c:pt>
                <c:pt idx="164">
                  <c:v>53139.0</c:v>
                </c:pt>
                <c:pt idx="165">
                  <c:v>40749.0</c:v>
                </c:pt>
                <c:pt idx="166">
                  <c:v>25535.0</c:v>
                </c:pt>
                <c:pt idx="167">
                  <c:v>8715.0</c:v>
                </c:pt>
                <c:pt idx="168">
                  <c:v>6247.0</c:v>
                </c:pt>
                <c:pt idx="169">
                  <c:v>4810.0</c:v>
                </c:pt>
                <c:pt idx="170">
                  <c:v>12433.0</c:v>
                </c:pt>
                <c:pt idx="171">
                  <c:v>19411.0</c:v>
                </c:pt>
                <c:pt idx="172">
                  <c:v>32489.0</c:v>
                </c:pt>
                <c:pt idx="173">
                  <c:v>44175.0</c:v>
                </c:pt>
                <c:pt idx="174">
                  <c:v>53830.0</c:v>
                </c:pt>
                <c:pt idx="175">
                  <c:v>57498.0</c:v>
                </c:pt>
                <c:pt idx="176">
                  <c:v>51062.0</c:v>
                </c:pt>
                <c:pt idx="177">
                  <c:v>39129.0</c:v>
                </c:pt>
                <c:pt idx="178">
                  <c:v>23795.0</c:v>
                </c:pt>
                <c:pt idx="179">
                  <c:v>10211.0</c:v>
                </c:pt>
                <c:pt idx="180">
                  <c:v>6018.0</c:v>
                </c:pt>
                <c:pt idx="181">
                  <c:v>4864.0</c:v>
                </c:pt>
                <c:pt idx="182">
                  <c:v>10045.0</c:v>
                </c:pt>
                <c:pt idx="183">
                  <c:v>17718.0</c:v>
                </c:pt>
                <c:pt idx="184">
                  <c:v>30547.0</c:v>
                </c:pt>
                <c:pt idx="185">
                  <c:v>42266.0</c:v>
                </c:pt>
                <c:pt idx="186">
                  <c:v>52428.0</c:v>
                </c:pt>
                <c:pt idx="187">
                  <c:v>56093.0</c:v>
                </c:pt>
                <c:pt idx="188">
                  <c:v>48858.0</c:v>
                </c:pt>
                <c:pt idx="189">
                  <c:v>38677.0</c:v>
                </c:pt>
                <c:pt idx="190">
                  <c:v>21914.0</c:v>
                </c:pt>
                <c:pt idx="191">
                  <c:v>7618.0</c:v>
                </c:pt>
                <c:pt idx="192">
                  <c:v>0.0</c:v>
                </c:pt>
                <c:pt idx="193">
                  <c:v>4644.0</c:v>
                </c:pt>
                <c:pt idx="194">
                  <c:v>10375.0</c:v>
                </c:pt>
                <c:pt idx="195">
                  <c:v>18166.0</c:v>
                </c:pt>
                <c:pt idx="196">
                  <c:v>29153.0</c:v>
                </c:pt>
                <c:pt idx="197">
                  <c:v>43417.0</c:v>
                </c:pt>
                <c:pt idx="198">
                  <c:v>54316.0</c:v>
                </c:pt>
                <c:pt idx="199">
                  <c:v>58378.0</c:v>
                </c:pt>
                <c:pt idx="200">
                  <c:v>54258.0</c:v>
                </c:pt>
                <c:pt idx="201">
                  <c:v>40302.0</c:v>
                </c:pt>
                <c:pt idx="202">
                  <c:v>24228.0</c:v>
                </c:pt>
                <c:pt idx="203">
                  <c:v>11617.0</c:v>
                </c:pt>
                <c:pt idx="204">
                  <c:v>2960.0</c:v>
                </c:pt>
                <c:pt idx="205">
                  <c:v>8495.0</c:v>
                </c:pt>
                <c:pt idx="206">
                  <c:v>14856.0</c:v>
                </c:pt>
                <c:pt idx="207">
                  <c:v>23503.0</c:v>
                </c:pt>
                <c:pt idx="208">
                  <c:v>33449.0</c:v>
                </c:pt>
                <c:pt idx="209">
                  <c:v>46207.0</c:v>
                </c:pt>
                <c:pt idx="210">
                  <c:v>56051.0</c:v>
                </c:pt>
                <c:pt idx="211">
                  <c:v>59195.0</c:v>
                </c:pt>
                <c:pt idx="212">
                  <c:v>56793.0</c:v>
                </c:pt>
                <c:pt idx="213">
                  <c:v>43289.0</c:v>
                </c:pt>
                <c:pt idx="214">
                  <c:v>27958.0</c:v>
                </c:pt>
                <c:pt idx="215">
                  <c:v>14745.0</c:v>
                </c:pt>
                <c:pt idx="216">
                  <c:v>6034.0</c:v>
                </c:pt>
                <c:pt idx="217">
                  <c:v>5722.0</c:v>
                </c:pt>
                <c:pt idx="218">
                  <c:v>13433.0</c:v>
                </c:pt>
                <c:pt idx="219">
                  <c:v>22610.0</c:v>
                </c:pt>
                <c:pt idx="220">
                  <c:v>32537.0</c:v>
                </c:pt>
                <c:pt idx="221">
                  <c:v>44230.0</c:v>
                </c:pt>
                <c:pt idx="222">
                  <c:v>54668.0</c:v>
                </c:pt>
                <c:pt idx="223">
                  <c:v>58594.0</c:v>
                </c:pt>
                <c:pt idx="224">
                  <c:v>54651.0</c:v>
                </c:pt>
                <c:pt idx="225">
                  <c:v>42017.0</c:v>
                </c:pt>
                <c:pt idx="226">
                  <c:v>28030.0</c:v>
                </c:pt>
                <c:pt idx="227">
                  <c:v>12859.0</c:v>
                </c:pt>
                <c:pt idx="228">
                  <c:v>4366.0</c:v>
                </c:pt>
                <c:pt idx="229">
                  <c:v>4382.0</c:v>
                </c:pt>
                <c:pt idx="230">
                  <c:v>13796.0</c:v>
                </c:pt>
                <c:pt idx="231">
                  <c:v>22741.0</c:v>
                </c:pt>
                <c:pt idx="232">
                  <c:v>34461.0</c:v>
                </c:pt>
                <c:pt idx="233">
                  <c:v>46532.0</c:v>
                </c:pt>
                <c:pt idx="234">
                  <c:v>56284.0</c:v>
                </c:pt>
                <c:pt idx="235">
                  <c:v>60928.0</c:v>
                </c:pt>
                <c:pt idx="236">
                  <c:v>57468.0</c:v>
                </c:pt>
                <c:pt idx="237">
                  <c:v>46667.0</c:v>
                </c:pt>
                <c:pt idx="238">
                  <c:v>27630.0</c:v>
                </c:pt>
                <c:pt idx="239">
                  <c:v>15898.0</c:v>
                </c:pt>
                <c:pt idx="240">
                  <c:v>10751.0</c:v>
                </c:pt>
                <c:pt idx="241">
                  <c:v>10175.0</c:v>
                </c:pt>
                <c:pt idx="242">
                  <c:v>15543.0</c:v>
                </c:pt>
                <c:pt idx="243">
                  <c:v>25469.0</c:v>
                </c:pt>
                <c:pt idx="244">
                  <c:v>35990.0</c:v>
                </c:pt>
                <c:pt idx="245">
                  <c:v>48986.0</c:v>
                </c:pt>
                <c:pt idx="246">
                  <c:v>59204.0</c:v>
                </c:pt>
                <c:pt idx="247">
                  <c:v>61090.0</c:v>
                </c:pt>
                <c:pt idx="248">
                  <c:v>56780.0</c:v>
                </c:pt>
                <c:pt idx="249">
                  <c:v>41922.0</c:v>
                </c:pt>
                <c:pt idx="250">
                  <c:v>25614.0</c:v>
                </c:pt>
                <c:pt idx="251">
                  <c:v>12899.0</c:v>
                </c:pt>
                <c:pt idx="252">
                  <c:v>6820.0</c:v>
                </c:pt>
                <c:pt idx="253">
                  <c:v>9496.0</c:v>
                </c:pt>
                <c:pt idx="254">
                  <c:v>14851.0</c:v>
                </c:pt>
                <c:pt idx="255">
                  <c:v>25419.0</c:v>
                </c:pt>
                <c:pt idx="256">
                  <c:v>34251.0</c:v>
                </c:pt>
                <c:pt idx="257">
                  <c:v>48820.0</c:v>
                </c:pt>
                <c:pt idx="258">
                  <c:v>55478.0</c:v>
                </c:pt>
                <c:pt idx="259">
                  <c:v>58443.0</c:v>
                </c:pt>
                <c:pt idx="260">
                  <c:v>55637.0</c:v>
                </c:pt>
                <c:pt idx="261">
                  <c:v>42263.0</c:v>
                </c:pt>
                <c:pt idx="262">
                  <c:v>28927.0</c:v>
                </c:pt>
                <c:pt idx="263">
                  <c:v>14858.0</c:v>
                </c:pt>
                <c:pt idx="264">
                  <c:v>5571.0</c:v>
                </c:pt>
                <c:pt idx="265">
                  <c:v>8567.0</c:v>
                </c:pt>
                <c:pt idx="266">
                  <c:v>14660.0</c:v>
                </c:pt>
                <c:pt idx="267">
                  <c:v>22661.0</c:v>
                </c:pt>
                <c:pt idx="268">
                  <c:v>34885.0</c:v>
                </c:pt>
                <c:pt idx="269">
                  <c:v>46427.0</c:v>
                </c:pt>
                <c:pt idx="270">
                  <c:v>56503.0</c:v>
                </c:pt>
                <c:pt idx="271">
                  <c:v>60513.0</c:v>
                </c:pt>
                <c:pt idx="272">
                  <c:v>56071.0</c:v>
                </c:pt>
                <c:pt idx="273">
                  <c:v>43258.0</c:v>
                </c:pt>
                <c:pt idx="274">
                  <c:v>28413.0</c:v>
                </c:pt>
                <c:pt idx="275">
                  <c:v>13855.0</c:v>
                </c:pt>
                <c:pt idx="276">
                  <c:v>9552.0</c:v>
                </c:pt>
                <c:pt idx="277">
                  <c:v>10168.0</c:v>
                </c:pt>
                <c:pt idx="278">
                  <c:v>16511.0</c:v>
                </c:pt>
                <c:pt idx="279">
                  <c:v>21410.0</c:v>
                </c:pt>
                <c:pt idx="280">
                  <c:v>34303.0</c:v>
                </c:pt>
                <c:pt idx="281">
                  <c:v>46948.0</c:v>
                </c:pt>
                <c:pt idx="282">
                  <c:v>56587.0</c:v>
                </c:pt>
                <c:pt idx="283">
                  <c:v>60467.0</c:v>
                </c:pt>
                <c:pt idx="284">
                  <c:v>57242.0</c:v>
                </c:pt>
                <c:pt idx="285">
                  <c:v>44392.0</c:v>
                </c:pt>
                <c:pt idx="286">
                  <c:v>28543.0</c:v>
                </c:pt>
                <c:pt idx="287">
                  <c:v>10736.0</c:v>
                </c:pt>
                <c:pt idx="288">
                  <c:v>6176.0</c:v>
                </c:pt>
                <c:pt idx="289">
                  <c:v>8768.0</c:v>
                </c:pt>
                <c:pt idx="290">
                  <c:v>13504.0</c:v>
                </c:pt>
                <c:pt idx="291">
                  <c:v>22343.0</c:v>
                </c:pt>
                <c:pt idx="292">
                  <c:v>32707.0</c:v>
                </c:pt>
                <c:pt idx="293">
                  <c:v>44373.0</c:v>
                </c:pt>
                <c:pt idx="294">
                  <c:v>53717.0</c:v>
                </c:pt>
                <c:pt idx="295">
                  <c:v>58056.0</c:v>
                </c:pt>
                <c:pt idx="296">
                  <c:v>53709.0</c:v>
                </c:pt>
                <c:pt idx="297">
                  <c:v>42323.0</c:v>
                </c:pt>
                <c:pt idx="298">
                  <c:v>24766.0</c:v>
                </c:pt>
                <c:pt idx="299">
                  <c:v>13174.0</c:v>
                </c:pt>
                <c:pt idx="300">
                  <c:v>1986.0</c:v>
                </c:pt>
                <c:pt idx="301">
                  <c:v>4509.0</c:v>
                </c:pt>
                <c:pt idx="302">
                  <c:v>12756.0</c:v>
                </c:pt>
                <c:pt idx="303">
                  <c:v>21931.0</c:v>
                </c:pt>
                <c:pt idx="304">
                  <c:v>32771.0</c:v>
                </c:pt>
                <c:pt idx="305">
                  <c:v>46951.0</c:v>
                </c:pt>
                <c:pt idx="306">
                  <c:v>56377.0</c:v>
                </c:pt>
                <c:pt idx="307">
                  <c:v>58688.0</c:v>
                </c:pt>
                <c:pt idx="308">
                  <c:v>54064.0</c:v>
                </c:pt>
                <c:pt idx="309">
                  <c:v>43243.0</c:v>
                </c:pt>
                <c:pt idx="310">
                  <c:v>27357.0</c:v>
                </c:pt>
                <c:pt idx="311">
                  <c:v>10168.0</c:v>
                </c:pt>
                <c:pt idx="312">
                  <c:v>7366.0</c:v>
                </c:pt>
                <c:pt idx="313">
                  <c:v>9465.0</c:v>
                </c:pt>
                <c:pt idx="314">
                  <c:v>14566.0</c:v>
                </c:pt>
                <c:pt idx="315">
                  <c:v>24326.0</c:v>
                </c:pt>
                <c:pt idx="316">
                  <c:v>36032.0</c:v>
                </c:pt>
                <c:pt idx="317">
                  <c:v>46597.0</c:v>
                </c:pt>
                <c:pt idx="318">
                  <c:v>56132.0</c:v>
                </c:pt>
                <c:pt idx="319">
                  <c:v>60814.0</c:v>
                </c:pt>
                <c:pt idx="320">
                  <c:v>55583.0</c:v>
                </c:pt>
                <c:pt idx="321">
                  <c:v>43148.0</c:v>
                </c:pt>
                <c:pt idx="322">
                  <c:v>28122.0</c:v>
                </c:pt>
                <c:pt idx="323">
                  <c:v>13301.0</c:v>
                </c:pt>
                <c:pt idx="324">
                  <c:v>6703.0</c:v>
                </c:pt>
                <c:pt idx="325">
                  <c:v>8825.0</c:v>
                </c:pt>
                <c:pt idx="326">
                  <c:v>15000.0</c:v>
                </c:pt>
                <c:pt idx="327">
                  <c:v>25706.0</c:v>
                </c:pt>
                <c:pt idx="328">
                  <c:v>37077.0</c:v>
                </c:pt>
                <c:pt idx="329">
                  <c:v>49032.0</c:v>
                </c:pt>
                <c:pt idx="330">
                  <c:v>58177.0</c:v>
                </c:pt>
                <c:pt idx="331">
                  <c:v>62292.0</c:v>
                </c:pt>
                <c:pt idx="332">
                  <c:v>59306.0</c:v>
                </c:pt>
                <c:pt idx="333">
                  <c:v>45348.0</c:v>
                </c:pt>
                <c:pt idx="334">
                  <c:v>30046.0</c:v>
                </c:pt>
                <c:pt idx="335">
                  <c:v>15488.0</c:v>
                </c:pt>
                <c:pt idx="336">
                  <c:v>5712.0</c:v>
                </c:pt>
                <c:pt idx="337">
                  <c:v>9186.0</c:v>
                </c:pt>
                <c:pt idx="338">
                  <c:v>14559.0</c:v>
                </c:pt>
                <c:pt idx="339">
                  <c:v>24095.0</c:v>
                </c:pt>
                <c:pt idx="340">
                  <c:v>34901.0</c:v>
                </c:pt>
                <c:pt idx="341">
                  <c:v>45967.0</c:v>
                </c:pt>
                <c:pt idx="342">
                  <c:v>56309.0</c:v>
                </c:pt>
                <c:pt idx="343">
                  <c:v>59585.0</c:v>
                </c:pt>
                <c:pt idx="344">
                  <c:v>53830.0</c:v>
                </c:pt>
                <c:pt idx="345">
                  <c:v>41225.0</c:v>
                </c:pt>
                <c:pt idx="346">
                  <c:v>26806.0</c:v>
                </c:pt>
                <c:pt idx="347">
                  <c:v>9197.0</c:v>
                </c:pt>
                <c:pt idx="348">
                  <c:v>5200.0</c:v>
                </c:pt>
                <c:pt idx="349">
                  <c:v>4388.0</c:v>
                </c:pt>
                <c:pt idx="350">
                  <c:v>12560.0</c:v>
                </c:pt>
                <c:pt idx="351">
                  <c:v>21974.0</c:v>
                </c:pt>
                <c:pt idx="352">
                  <c:v>34757.0</c:v>
                </c:pt>
                <c:pt idx="353">
                  <c:v>46859.0</c:v>
                </c:pt>
                <c:pt idx="354">
                  <c:v>56825.0</c:v>
                </c:pt>
                <c:pt idx="355">
                  <c:v>58672.0</c:v>
                </c:pt>
                <c:pt idx="356">
                  <c:v>54305.0</c:v>
                </c:pt>
                <c:pt idx="357">
                  <c:v>43486.0</c:v>
                </c:pt>
                <c:pt idx="358">
                  <c:v>28553.0</c:v>
                </c:pt>
                <c:pt idx="359">
                  <c:v>9889.0</c:v>
                </c:pt>
                <c:pt idx="360">
                  <c:v>9602.0</c:v>
                </c:pt>
                <c:pt idx="361">
                  <c:v>9730.0</c:v>
                </c:pt>
                <c:pt idx="362">
                  <c:v>16577.0</c:v>
                </c:pt>
                <c:pt idx="363">
                  <c:v>24806.0</c:v>
                </c:pt>
                <c:pt idx="364">
                  <c:v>35198.0</c:v>
                </c:pt>
                <c:pt idx="365">
                  <c:v>49320.0</c:v>
                </c:pt>
                <c:pt idx="366">
                  <c:v>56968.0</c:v>
                </c:pt>
                <c:pt idx="367">
                  <c:v>62322.0</c:v>
                </c:pt>
                <c:pt idx="368">
                  <c:v>59517.0</c:v>
                </c:pt>
                <c:pt idx="369">
                  <c:v>46661.0</c:v>
                </c:pt>
                <c:pt idx="370">
                  <c:v>30237.0</c:v>
                </c:pt>
                <c:pt idx="371">
                  <c:v>13725.0</c:v>
                </c:pt>
                <c:pt idx="372">
                  <c:v>9573.0</c:v>
                </c:pt>
                <c:pt idx="373">
                  <c:v>12756.0</c:v>
                </c:pt>
                <c:pt idx="374">
                  <c:v>15116.0</c:v>
                </c:pt>
                <c:pt idx="375">
                  <c:v>24459.0</c:v>
                </c:pt>
                <c:pt idx="376">
                  <c:v>34578.0</c:v>
                </c:pt>
                <c:pt idx="377">
                  <c:v>48180.0</c:v>
                </c:pt>
                <c:pt idx="378">
                  <c:v>57409.0</c:v>
                </c:pt>
                <c:pt idx="379">
                  <c:v>61774.0</c:v>
                </c:pt>
                <c:pt idx="380">
                  <c:v>56297.0</c:v>
                </c:pt>
                <c:pt idx="381">
                  <c:v>43324.0</c:v>
                </c:pt>
                <c:pt idx="382">
                  <c:v>27158.0</c:v>
                </c:pt>
                <c:pt idx="383">
                  <c:v>14515.0</c:v>
                </c:pt>
                <c:pt idx="384">
                  <c:v>6502.0</c:v>
                </c:pt>
                <c:pt idx="385">
                  <c:v>11345.0</c:v>
                </c:pt>
                <c:pt idx="386">
                  <c:v>15427.0</c:v>
                </c:pt>
                <c:pt idx="387">
                  <c:v>25277.0</c:v>
                </c:pt>
                <c:pt idx="388">
                  <c:v>35729.0</c:v>
                </c:pt>
                <c:pt idx="389">
                  <c:v>46200.0</c:v>
                </c:pt>
                <c:pt idx="390">
                  <c:v>55144.0</c:v>
                </c:pt>
                <c:pt idx="391">
                  <c:v>58932.0</c:v>
                </c:pt>
                <c:pt idx="392">
                  <c:v>55622.0</c:v>
                </c:pt>
                <c:pt idx="393">
                  <c:v>42789.0</c:v>
                </c:pt>
                <c:pt idx="394">
                  <c:v>24852.0</c:v>
                </c:pt>
                <c:pt idx="395">
                  <c:v>12721.0</c:v>
                </c:pt>
                <c:pt idx="396">
                  <c:v>6508.0</c:v>
                </c:pt>
                <c:pt idx="397">
                  <c:v>5654.0</c:v>
                </c:pt>
                <c:pt idx="398">
                  <c:v>13176.0</c:v>
                </c:pt>
                <c:pt idx="399">
                  <c:v>23452.0</c:v>
                </c:pt>
                <c:pt idx="400">
                  <c:v>33993.0</c:v>
                </c:pt>
                <c:pt idx="401">
                  <c:v>45841.0</c:v>
                </c:pt>
                <c:pt idx="402">
                  <c:v>54991.0</c:v>
                </c:pt>
                <c:pt idx="403">
                  <c:v>58304.0</c:v>
                </c:pt>
                <c:pt idx="404">
                  <c:v>52968.0</c:v>
                </c:pt>
                <c:pt idx="405">
                  <c:v>42124.0</c:v>
                </c:pt>
                <c:pt idx="406">
                  <c:v>25094.0</c:v>
                </c:pt>
                <c:pt idx="407">
                  <c:v>13299.0</c:v>
                </c:pt>
                <c:pt idx="408">
                  <c:v>5118.0</c:v>
                </c:pt>
                <c:pt idx="409">
                  <c:v>7193.0</c:v>
                </c:pt>
                <c:pt idx="410">
                  <c:v>14158.0</c:v>
                </c:pt>
                <c:pt idx="411">
                  <c:v>23189.0</c:v>
                </c:pt>
                <c:pt idx="412">
                  <c:v>33605.0</c:v>
                </c:pt>
                <c:pt idx="413">
                  <c:v>47014.0</c:v>
                </c:pt>
                <c:pt idx="414">
                  <c:v>55624.0</c:v>
                </c:pt>
                <c:pt idx="415">
                  <c:v>59900.0</c:v>
                </c:pt>
                <c:pt idx="416">
                  <c:v>55022.0</c:v>
                </c:pt>
                <c:pt idx="417">
                  <c:v>43685.0</c:v>
                </c:pt>
                <c:pt idx="418">
                  <c:v>29198.0</c:v>
                </c:pt>
                <c:pt idx="419">
                  <c:v>16701.0</c:v>
                </c:pt>
                <c:pt idx="420">
                  <c:v>9141.0</c:v>
                </c:pt>
                <c:pt idx="421">
                  <c:v>11353.0</c:v>
                </c:pt>
                <c:pt idx="422">
                  <c:v>15964.0</c:v>
                </c:pt>
                <c:pt idx="423">
                  <c:v>21921.0</c:v>
                </c:pt>
                <c:pt idx="424">
                  <c:v>34477.0</c:v>
                </c:pt>
                <c:pt idx="425">
                  <c:v>46158.0</c:v>
                </c:pt>
                <c:pt idx="426">
                  <c:v>57549.0</c:v>
                </c:pt>
                <c:pt idx="427">
                  <c:v>60824.0</c:v>
                </c:pt>
                <c:pt idx="428">
                  <c:v>54916.0</c:v>
                </c:pt>
                <c:pt idx="429">
                  <c:v>44027.0</c:v>
                </c:pt>
                <c:pt idx="430">
                  <c:v>28535.0</c:v>
                </c:pt>
                <c:pt idx="431">
                  <c:v>14801.0</c:v>
                </c:pt>
                <c:pt idx="432">
                  <c:v>7379.0</c:v>
                </c:pt>
                <c:pt idx="433">
                  <c:v>7804.0</c:v>
                </c:pt>
                <c:pt idx="434">
                  <c:v>10993.0</c:v>
                </c:pt>
                <c:pt idx="435">
                  <c:v>22094.0</c:v>
                </c:pt>
                <c:pt idx="436">
                  <c:v>34645.0</c:v>
                </c:pt>
                <c:pt idx="437">
                  <c:v>46478.0</c:v>
                </c:pt>
                <c:pt idx="438">
                  <c:v>55509.0</c:v>
                </c:pt>
                <c:pt idx="439">
                  <c:v>58336.0</c:v>
                </c:pt>
                <c:pt idx="440">
                  <c:v>53979.0</c:v>
                </c:pt>
                <c:pt idx="441">
                  <c:v>42700.0</c:v>
                </c:pt>
                <c:pt idx="442">
                  <c:v>25730.0</c:v>
                </c:pt>
                <c:pt idx="443">
                  <c:v>13468.0</c:v>
                </c:pt>
                <c:pt idx="444">
                  <c:v>4616.0</c:v>
                </c:pt>
                <c:pt idx="445">
                  <c:v>9888.0</c:v>
                </c:pt>
                <c:pt idx="446">
                  <c:v>17389.0</c:v>
                </c:pt>
                <c:pt idx="447">
                  <c:v>21667.0</c:v>
                </c:pt>
                <c:pt idx="448">
                  <c:v>36251.0</c:v>
                </c:pt>
                <c:pt idx="449">
                  <c:v>48083.0</c:v>
                </c:pt>
                <c:pt idx="450">
                  <c:v>59718.0</c:v>
                </c:pt>
                <c:pt idx="451">
                  <c:v>64373.0</c:v>
                </c:pt>
                <c:pt idx="452">
                  <c:v>61370.0</c:v>
                </c:pt>
                <c:pt idx="453">
                  <c:v>47776.0</c:v>
                </c:pt>
                <c:pt idx="454">
                  <c:v>31094.0</c:v>
                </c:pt>
                <c:pt idx="455">
                  <c:v>15770.0</c:v>
                </c:pt>
                <c:pt idx="456">
                  <c:v>13795.0</c:v>
                </c:pt>
                <c:pt idx="457">
                  <c:v>13525.0</c:v>
                </c:pt>
                <c:pt idx="458">
                  <c:v>17570.0</c:v>
                </c:pt>
                <c:pt idx="459">
                  <c:v>24257.0</c:v>
                </c:pt>
                <c:pt idx="460">
                  <c:v>38087.0</c:v>
                </c:pt>
                <c:pt idx="461">
                  <c:v>50157.0</c:v>
                </c:pt>
                <c:pt idx="462">
                  <c:v>59691.0</c:v>
                </c:pt>
                <c:pt idx="463">
                  <c:v>63440.0</c:v>
                </c:pt>
                <c:pt idx="464">
                  <c:v>58826.0</c:v>
                </c:pt>
                <c:pt idx="465">
                  <c:v>45687.0</c:v>
                </c:pt>
                <c:pt idx="466">
                  <c:v>30187.0</c:v>
                </c:pt>
                <c:pt idx="467">
                  <c:v>13555.0</c:v>
                </c:pt>
                <c:pt idx="468">
                  <c:v>6769.0</c:v>
                </c:pt>
                <c:pt idx="469">
                  <c:v>7405.0</c:v>
                </c:pt>
                <c:pt idx="470">
                  <c:v>11990.0</c:v>
                </c:pt>
                <c:pt idx="471">
                  <c:v>22342.0</c:v>
                </c:pt>
                <c:pt idx="472">
                  <c:v>35099.0</c:v>
                </c:pt>
                <c:pt idx="473">
                  <c:v>46827.0</c:v>
                </c:pt>
                <c:pt idx="474">
                  <c:v>55868.0</c:v>
                </c:pt>
                <c:pt idx="475">
                  <c:v>60836.0</c:v>
                </c:pt>
                <c:pt idx="476">
                  <c:v>54024.0</c:v>
                </c:pt>
                <c:pt idx="477">
                  <c:v>42946.0</c:v>
                </c:pt>
                <c:pt idx="478">
                  <c:v>27856.0</c:v>
                </c:pt>
                <c:pt idx="479">
                  <c:v>12141.0</c:v>
                </c:pt>
                <c:pt idx="480">
                  <c:v>5562.0</c:v>
                </c:pt>
                <c:pt idx="481">
                  <c:v>10429.0</c:v>
                </c:pt>
                <c:pt idx="482">
                  <c:v>15780.0</c:v>
                </c:pt>
                <c:pt idx="483">
                  <c:v>22823.0</c:v>
                </c:pt>
                <c:pt idx="484">
                  <c:v>35955.0</c:v>
                </c:pt>
                <c:pt idx="485">
                  <c:v>46269.0</c:v>
                </c:pt>
                <c:pt idx="486">
                  <c:v>55716.0</c:v>
                </c:pt>
                <c:pt idx="487">
                  <c:v>61714.0</c:v>
                </c:pt>
                <c:pt idx="488">
                  <c:v>56373.0</c:v>
                </c:pt>
                <c:pt idx="489">
                  <c:v>42760.0</c:v>
                </c:pt>
                <c:pt idx="490">
                  <c:v>23821.0</c:v>
                </c:pt>
                <c:pt idx="491">
                  <c:v>10587.0</c:v>
                </c:pt>
                <c:pt idx="492">
                  <c:v>4459.0</c:v>
                </c:pt>
                <c:pt idx="493">
                  <c:v>6650.0</c:v>
                </c:pt>
                <c:pt idx="494">
                  <c:v>13287.0</c:v>
                </c:pt>
                <c:pt idx="495">
                  <c:v>23458.0</c:v>
                </c:pt>
                <c:pt idx="496">
                  <c:v>35398.0</c:v>
                </c:pt>
                <c:pt idx="497">
                  <c:v>48931.0</c:v>
                </c:pt>
                <c:pt idx="498">
                  <c:v>58591.0</c:v>
                </c:pt>
                <c:pt idx="499">
                  <c:v>63672.0</c:v>
                </c:pt>
                <c:pt idx="500">
                  <c:v>57996.0</c:v>
                </c:pt>
                <c:pt idx="501">
                  <c:v>47757.0</c:v>
                </c:pt>
                <c:pt idx="502">
                  <c:v>31576.0</c:v>
                </c:pt>
                <c:pt idx="503">
                  <c:v>17594.0</c:v>
                </c:pt>
                <c:pt idx="504">
                  <c:v>10206.0</c:v>
                </c:pt>
                <c:pt idx="505">
                  <c:v>9836.0</c:v>
                </c:pt>
                <c:pt idx="506">
                  <c:v>13891.0</c:v>
                </c:pt>
                <c:pt idx="507">
                  <c:v>25425.0</c:v>
                </c:pt>
                <c:pt idx="508">
                  <c:v>36112.0</c:v>
                </c:pt>
                <c:pt idx="509">
                  <c:v>49087.0</c:v>
                </c:pt>
                <c:pt idx="510">
                  <c:v>58320.0</c:v>
                </c:pt>
                <c:pt idx="511">
                  <c:v>61903.0</c:v>
                </c:pt>
                <c:pt idx="512">
                  <c:v>58408.0</c:v>
                </c:pt>
                <c:pt idx="513">
                  <c:v>44919.0</c:v>
                </c:pt>
                <c:pt idx="514">
                  <c:v>29734.0</c:v>
                </c:pt>
                <c:pt idx="515">
                  <c:v>16172.0</c:v>
                </c:pt>
                <c:pt idx="516">
                  <c:v>8918.0</c:v>
                </c:pt>
                <c:pt idx="517">
                  <c:v>8959.0</c:v>
                </c:pt>
                <c:pt idx="518">
                  <c:v>16965.0</c:v>
                </c:pt>
                <c:pt idx="519">
                  <c:v>23929.0</c:v>
                </c:pt>
                <c:pt idx="520">
                  <c:v>37061.0</c:v>
                </c:pt>
                <c:pt idx="521">
                  <c:v>47817.0</c:v>
                </c:pt>
                <c:pt idx="522">
                  <c:v>60029.0</c:v>
                </c:pt>
                <c:pt idx="523">
                  <c:v>64026.0</c:v>
                </c:pt>
                <c:pt idx="524">
                  <c:v>59790.0</c:v>
                </c:pt>
                <c:pt idx="525">
                  <c:v>48313.0</c:v>
                </c:pt>
                <c:pt idx="526">
                  <c:v>30735.0</c:v>
                </c:pt>
                <c:pt idx="527">
                  <c:v>15614.0</c:v>
                </c:pt>
                <c:pt idx="528">
                  <c:v>8644.0</c:v>
                </c:pt>
                <c:pt idx="529">
                  <c:v>7813.0</c:v>
                </c:pt>
                <c:pt idx="530">
                  <c:v>17647.0</c:v>
                </c:pt>
                <c:pt idx="531">
                  <c:v>24302.0</c:v>
                </c:pt>
                <c:pt idx="532">
                  <c:v>35750.0</c:v>
                </c:pt>
                <c:pt idx="533">
                  <c:v>48149.0</c:v>
                </c:pt>
                <c:pt idx="534">
                  <c:v>58490.0</c:v>
                </c:pt>
                <c:pt idx="535">
                  <c:v>63456.0</c:v>
                </c:pt>
                <c:pt idx="536">
                  <c:v>60230.0</c:v>
                </c:pt>
                <c:pt idx="537">
                  <c:v>49030.0</c:v>
                </c:pt>
                <c:pt idx="538">
                  <c:v>29994.0</c:v>
                </c:pt>
                <c:pt idx="539">
                  <c:v>16553.0</c:v>
                </c:pt>
                <c:pt idx="540">
                  <c:v>10364.0</c:v>
                </c:pt>
                <c:pt idx="541">
                  <c:v>9957.0</c:v>
                </c:pt>
                <c:pt idx="542">
                  <c:v>15762.0</c:v>
                </c:pt>
                <c:pt idx="543">
                  <c:v>27575.0</c:v>
                </c:pt>
                <c:pt idx="544">
                  <c:v>38651.0</c:v>
                </c:pt>
                <c:pt idx="545">
                  <c:v>50966.0</c:v>
                </c:pt>
                <c:pt idx="546">
                  <c:v>61535.0</c:v>
                </c:pt>
                <c:pt idx="547">
                  <c:v>64729.0</c:v>
                </c:pt>
                <c:pt idx="548">
                  <c:v>61447.0</c:v>
                </c:pt>
                <c:pt idx="549">
                  <c:v>47330.0</c:v>
                </c:pt>
                <c:pt idx="550">
                  <c:v>31704.0</c:v>
                </c:pt>
                <c:pt idx="551">
                  <c:v>16477.0</c:v>
                </c:pt>
                <c:pt idx="552">
                  <c:v>11315.0</c:v>
                </c:pt>
                <c:pt idx="553">
                  <c:v>7890.0</c:v>
                </c:pt>
                <c:pt idx="554">
                  <c:v>14632.0</c:v>
                </c:pt>
                <c:pt idx="555">
                  <c:v>27538.0</c:v>
                </c:pt>
                <c:pt idx="556">
                  <c:v>37663.0</c:v>
                </c:pt>
                <c:pt idx="557">
                  <c:v>50421.0</c:v>
                </c:pt>
                <c:pt idx="558">
                  <c:v>61651.0</c:v>
                </c:pt>
                <c:pt idx="559">
                  <c:v>64191.0</c:v>
                </c:pt>
                <c:pt idx="560">
                  <c:v>59341.0</c:v>
                </c:pt>
                <c:pt idx="561">
                  <c:v>48749.0</c:v>
                </c:pt>
                <c:pt idx="562">
                  <c:v>33673.0</c:v>
                </c:pt>
                <c:pt idx="563">
                  <c:v>17510.0</c:v>
                </c:pt>
                <c:pt idx="564">
                  <c:v>10102.0</c:v>
                </c:pt>
                <c:pt idx="565">
                  <c:v>9098.0</c:v>
                </c:pt>
                <c:pt idx="566">
                  <c:v>18807.0</c:v>
                </c:pt>
                <c:pt idx="567">
                  <c:v>23698.0</c:v>
                </c:pt>
                <c:pt idx="568">
                  <c:v>37326.0</c:v>
                </c:pt>
                <c:pt idx="569">
                  <c:v>48034.0</c:v>
                </c:pt>
                <c:pt idx="570">
                  <c:v>58353.0</c:v>
                </c:pt>
                <c:pt idx="571">
                  <c:v>62032.0</c:v>
                </c:pt>
                <c:pt idx="572">
                  <c:v>57387.0</c:v>
                </c:pt>
                <c:pt idx="573">
                  <c:v>45929.0</c:v>
                </c:pt>
                <c:pt idx="574">
                  <c:v>29331.0</c:v>
                </c:pt>
                <c:pt idx="575">
                  <c:v>13117.0</c:v>
                </c:pt>
                <c:pt idx="576">
                  <c:v>6047.0</c:v>
                </c:pt>
                <c:pt idx="577">
                  <c:v>9735.0</c:v>
                </c:pt>
                <c:pt idx="578">
                  <c:v>15870.0</c:v>
                </c:pt>
                <c:pt idx="579">
                  <c:v>24302.0</c:v>
                </c:pt>
                <c:pt idx="580">
                  <c:v>35317.0</c:v>
                </c:pt>
                <c:pt idx="581">
                  <c:v>50067.0</c:v>
                </c:pt>
                <c:pt idx="582">
                  <c:v>59303.0</c:v>
                </c:pt>
                <c:pt idx="583">
                  <c:v>63480.0</c:v>
                </c:pt>
                <c:pt idx="584">
                  <c:v>57988.0</c:v>
                </c:pt>
                <c:pt idx="585">
                  <c:v>45561.0</c:v>
                </c:pt>
                <c:pt idx="586">
                  <c:v>28862.0</c:v>
                </c:pt>
                <c:pt idx="587">
                  <c:v>13796.0</c:v>
                </c:pt>
                <c:pt idx="588">
                  <c:v>7260.0</c:v>
                </c:pt>
                <c:pt idx="589">
                  <c:v>8317.0</c:v>
                </c:pt>
                <c:pt idx="590">
                  <c:v>14533.0</c:v>
                </c:pt>
                <c:pt idx="591">
                  <c:v>23555.0</c:v>
                </c:pt>
                <c:pt idx="592">
                  <c:v>37761.0</c:v>
                </c:pt>
                <c:pt idx="593">
                  <c:v>51430.0</c:v>
                </c:pt>
                <c:pt idx="594">
                  <c:v>62097.0</c:v>
                </c:pt>
                <c:pt idx="595">
                  <c:v>65535.0</c:v>
                </c:pt>
                <c:pt idx="596">
                  <c:v>60191.0</c:v>
                </c:pt>
                <c:pt idx="597">
                  <c:v>46919.0</c:v>
                </c:pt>
                <c:pt idx="598">
                  <c:v>32677.0</c:v>
                </c:pt>
                <c:pt idx="599">
                  <c:v>15733.0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Sheet1!$E$1:$E$600</c:f>
              <c:numCache>
                <c:formatCode>General</c:formatCode>
                <c:ptCount val="600"/>
                <c:pt idx="0">
                  <c:v>53236.0</c:v>
                </c:pt>
                <c:pt idx="1">
                  <c:v>53517.0</c:v>
                </c:pt>
                <c:pt idx="2">
                  <c:v>48953.0</c:v>
                </c:pt>
                <c:pt idx="3">
                  <c:v>38200.0</c:v>
                </c:pt>
                <c:pt idx="4">
                  <c:v>23346.0</c:v>
                </c:pt>
                <c:pt idx="5">
                  <c:v>11113.0</c:v>
                </c:pt>
                <c:pt idx="6">
                  <c:v>4178.0</c:v>
                </c:pt>
                <c:pt idx="7">
                  <c:v>4815.0</c:v>
                </c:pt>
                <c:pt idx="8">
                  <c:v>13806.0</c:v>
                </c:pt>
                <c:pt idx="9">
                  <c:v>26279.0</c:v>
                </c:pt>
                <c:pt idx="10">
                  <c:v>35134.0</c:v>
                </c:pt>
                <c:pt idx="11">
                  <c:v>47863.0</c:v>
                </c:pt>
                <c:pt idx="12">
                  <c:v>55975.0</c:v>
                </c:pt>
                <c:pt idx="13">
                  <c:v>57883.0</c:v>
                </c:pt>
                <c:pt idx="14">
                  <c:v>53095.0</c:v>
                </c:pt>
                <c:pt idx="15">
                  <c:v>42596.0</c:v>
                </c:pt>
                <c:pt idx="16">
                  <c:v>27217.0</c:v>
                </c:pt>
                <c:pt idx="17">
                  <c:v>12722.0</c:v>
                </c:pt>
                <c:pt idx="18">
                  <c:v>3987.0</c:v>
                </c:pt>
                <c:pt idx="19">
                  <c:v>3700.0</c:v>
                </c:pt>
                <c:pt idx="20">
                  <c:v>14856.0</c:v>
                </c:pt>
                <c:pt idx="21">
                  <c:v>27369.0</c:v>
                </c:pt>
                <c:pt idx="22">
                  <c:v>37736.0</c:v>
                </c:pt>
                <c:pt idx="23">
                  <c:v>49299.0</c:v>
                </c:pt>
                <c:pt idx="24">
                  <c:v>55307.0</c:v>
                </c:pt>
                <c:pt idx="25">
                  <c:v>55592.0</c:v>
                </c:pt>
                <c:pt idx="26">
                  <c:v>51849.0</c:v>
                </c:pt>
                <c:pt idx="27">
                  <c:v>42346.0</c:v>
                </c:pt>
                <c:pt idx="28">
                  <c:v>27440.0</c:v>
                </c:pt>
                <c:pt idx="29">
                  <c:v>15527.0</c:v>
                </c:pt>
                <c:pt idx="30">
                  <c:v>5865.0</c:v>
                </c:pt>
                <c:pt idx="31">
                  <c:v>5772.0</c:v>
                </c:pt>
                <c:pt idx="32">
                  <c:v>14854.0</c:v>
                </c:pt>
                <c:pt idx="33">
                  <c:v>26269.0</c:v>
                </c:pt>
                <c:pt idx="34">
                  <c:v>37944.0</c:v>
                </c:pt>
                <c:pt idx="35">
                  <c:v>46284.0</c:v>
                </c:pt>
                <c:pt idx="36">
                  <c:v>51674.0</c:v>
                </c:pt>
                <c:pt idx="37">
                  <c:v>54371.0</c:v>
                </c:pt>
                <c:pt idx="38">
                  <c:v>51276.0</c:v>
                </c:pt>
                <c:pt idx="39">
                  <c:v>39617.0</c:v>
                </c:pt>
                <c:pt idx="40">
                  <c:v>26891.0</c:v>
                </c:pt>
                <c:pt idx="41">
                  <c:v>10801.0</c:v>
                </c:pt>
                <c:pt idx="42">
                  <c:v>3394.0</c:v>
                </c:pt>
                <c:pt idx="43">
                  <c:v>6341.0</c:v>
                </c:pt>
                <c:pt idx="44">
                  <c:v>14539.0</c:v>
                </c:pt>
                <c:pt idx="45">
                  <c:v>26641.0</c:v>
                </c:pt>
                <c:pt idx="46">
                  <c:v>35855.0</c:v>
                </c:pt>
                <c:pt idx="47">
                  <c:v>46238.0</c:v>
                </c:pt>
                <c:pt idx="48">
                  <c:v>53573.0</c:v>
                </c:pt>
                <c:pt idx="49">
                  <c:v>56379.0</c:v>
                </c:pt>
                <c:pt idx="50">
                  <c:v>52807.0</c:v>
                </c:pt>
                <c:pt idx="51">
                  <c:v>41192.0</c:v>
                </c:pt>
                <c:pt idx="52">
                  <c:v>25464.0</c:v>
                </c:pt>
                <c:pt idx="53">
                  <c:v>12239.0</c:v>
                </c:pt>
                <c:pt idx="54">
                  <c:v>3685.0</c:v>
                </c:pt>
                <c:pt idx="55">
                  <c:v>2159.0</c:v>
                </c:pt>
                <c:pt idx="56">
                  <c:v>11025.0</c:v>
                </c:pt>
                <c:pt idx="57">
                  <c:v>19094.0</c:v>
                </c:pt>
                <c:pt idx="58">
                  <c:v>31986.0</c:v>
                </c:pt>
                <c:pt idx="59">
                  <c:v>40925.0</c:v>
                </c:pt>
                <c:pt idx="60">
                  <c:v>50379.0</c:v>
                </c:pt>
                <c:pt idx="61">
                  <c:v>55284.0</c:v>
                </c:pt>
                <c:pt idx="62">
                  <c:v>47369.0</c:v>
                </c:pt>
                <c:pt idx="63">
                  <c:v>37183.0</c:v>
                </c:pt>
                <c:pt idx="64">
                  <c:v>24696.0</c:v>
                </c:pt>
                <c:pt idx="65">
                  <c:v>8835.0</c:v>
                </c:pt>
                <c:pt idx="66">
                  <c:v>0.0</c:v>
                </c:pt>
                <c:pt idx="67">
                  <c:v>4261.0</c:v>
                </c:pt>
                <c:pt idx="68">
                  <c:v>13935.0</c:v>
                </c:pt>
                <c:pt idx="69">
                  <c:v>23609.0</c:v>
                </c:pt>
                <c:pt idx="70">
                  <c:v>34011.0</c:v>
                </c:pt>
                <c:pt idx="71">
                  <c:v>46114.0</c:v>
                </c:pt>
                <c:pt idx="72">
                  <c:v>51989.0</c:v>
                </c:pt>
                <c:pt idx="73">
                  <c:v>54434.0</c:v>
                </c:pt>
                <c:pt idx="74">
                  <c:v>50937.0</c:v>
                </c:pt>
                <c:pt idx="75">
                  <c:v>41018.0</c:v>
                </c:pt>
                <c:pt idx="76">
                  <c:v>24978.0</c:v>
                </c:pt>
                <c:pt idx="77">
                  <c:v>13704.0</c:v>
                </c:pt>
                <c:pt idx="78">
                  <c:v>5028.0</c:v>
                </c:pt>
                <c:pt idx="79">
                  <c:v>5374.0</c:v>
                </c:pt>
                <c:pt idx="80">
                  <c:v>14242.0</c:v>
                </c:pt>
                <c:pt idx="81">
                  <c:v>23223.0</c:v>
                </c:pt>
                <c:pt idx="82">
                  <c:v>37746.0</c:v>
                </c:pt>
                <c:pt idx="83">
                  <c:v>47973.0</c:v>
                </c:pt>
                <c:pt idx="84">
                  <c:v>52532.0</c:v>
                </c:pt>
                <c:pt idx="85">
                  <c:v>53908.0</c:v>
                </c:pt>
                <c:pt idx="86">
                  <c:v>50332.0</c:v>
                </c:pt>
                <c:pt idx="87">
                  <c:v>41736.0</c:v>
                </c:pt>
                <c:pt idx="88">
                  <c:v>28323.0</c:v>
                </c:pt>
                <c:pt idx="89">
                  <c:v>14896.0</c:v>
                </c:pt>
                <c:pt idx="90">
                  <c:v>5042.0</c:v>
                </c:pt>
                <c:pt idx="91">
                  <c:v>7247.0</c:v>
                </c:pt>
                <c:pt idx="92">
                  <c:v>15888.0</c:v>
                </c:pt>
                <c:pt idx="93">
                  <c:v>29359.0</c:v>
                </c:pt>
                <c:pt idx="94">
                  <c:v>39084.0</c:v>
                </c:pt>
                <c:pt idx="95">
                  <c:v>46162.0</c:v>
                </c:pt>
                <c:pt idx="96">
                  <c:v>52072.0</c:v>
                </c:pt>
                <c:pt idx="97">
                  <c:v>52842.0</c:v>
                </c:pt>
                <c:pt idx="98">
                  <c:v>50970.0</c:v>
                </c:pt>
                <c:pt idx="99">
                  <c:v>41391.0</c:v>
                </c:pt>
                <c:pt idx="100">
                  <c:v>24320.0</c:v>
                </c:pt>
                <c:pt idx="101">
                  <c:v>11193.0</c:v>
                </c:pt>
                <c:pt idx="102">
                  <c:v>4553.0</c:v>
                </c:pt>
                <c:pt idx="103">
                  <c:v>5621.0</c:v>
                </c:pt>
                <c:pt idx="104">
                  <c:v>14703.0</c:v>
                </c:pt>
                <c:pt idx="105">
                  <c:v>26687.0</c:v>
                </c:pt>
                <c:pt idx="106">
                  <c:v>36029.0</c:v>
                </c:pt>
                <c:pt idx="107">
                  <c:v>48316.0</c:v>
                </c:pt>
                <c:pt idx="108">
                  <c:v>56959.0</c:v>
                </c:pt>
                <c:pt idx="109">
                  <c:v>57569.0</c:v>
                </c:pt>
                <c:pt idx="110">
                  <c:v>54141.0</c:v>
                </c:pt>
                <c:pt idx="111">
                  <c:v>45170.0</c:v>
                </c:pt>
                <c:pt idx="112">
                  <c:v>30064.0</c:v>
                </c:pt>
                <c:pt idx="113">
                  <c:v>14404.0</c:v>
                </c:pt>
                <c:pt idx="114">
                  <c:v>9712.0</c:v>
                </c:pt>
                <c:pt idx="115">
                  <c:v>10415.0</c:v>
                </c:pt>
                <c:pt idx="116">
                  <c:v>14228.0</c:v>
                </c:pt>
                <c:pt idx="117">
                  <c:v>28559.0</c:v>
                </c:pt>
                <c:pt idx="118">
                  <c:v>40487.0</c:v>
                </c:pt>
                <c:pt idx="119">
                  <c:v>49286.0</c:v>
                </c:pt>
                <c:pt idx="120">
                  <c:v>56915.0</c:v>
                </c:pt>
                <c:pt idx="121">
                  <c:v>58741.0</c:v>
                </c:pt>
                <c:pt idx="122">
                  <c:v>55479.0</c:v>
                </c:pt>
                <c:pt idx="123">
                  <c:v>44069.0</c:v>
                </c:pt>
                <c:pt idx="124">
                  <c:v>27571.0</c:v>
                </c:pt>
                <c:pt idx="125">
                  <c:v>15135.0</c:v>
                </c:pt>
                <c:pt idx="126">
                  <c:v>7102.0</c:v>
                </c:pt>
                <c:pt idx="127">
                  <c:v>7676.0</c:v>
                </c:pt>
                <c:pt idx="128">
                  <c:v>14537.0</c:v>
                </c:pt>
                <c:pt idx="129">
                  <c:v>27934.0</c:v>
                </c:pt>
                <c:pt idx="130">
                  <c:v>38721.0</c:v>
                </c:pt>
                <c:pt idx="131">
                  <c:v>47771.0</c:v>
                </c:pt>
                <c:pt idx="132">
                  <c:v>54296.0</c:v>
                </c:pt>
                <c:pt idx="133">
                  <c:v>54657.0</c:v>
                </c:pt>
                <c:pt idx="134">
                  <c:v>51085.0</c:v>
                </c:pt>
                <c:pt idx="135">
                  <c:v>40982.0</c:v>
                </c:pt>
                <c:pt idx="136">
                  <c:v>25911.0</c:v>
                </c:pt>
                <c:pt idx="137">
                  <c:v>11607.0</c:v>
                </c:pt>
                <c:pt idx="138">
                  <c:v>5319.0</c:v>
                </c:pt>
                <c:pt idx="139">
                  <c:v>6698.0</c:v>
                </c:pt>
                <c:pt idx="140">
                  <c:v>14297.0</c:v>
                </c:pt>
                <c:pt idx="141">
                  <c:v>24825.0</c:v>
                </c:pt>
                <c:pt idx="142">
                  <c:v>33046.0</c:v>
                </c:pt>
                <c:pt idx="143">
                  <c:v>45013.0</c:v>
                </c:pt>
                <c:pt idx="144">
                  <c:v>53455.0</c:v>
                </c:pt>
                <c:pt idx="145">
                  <c:v>55936.0</c:v>
                </c:pt>
                <c:pt idx="146">
                  <c:v>50819.0</c:v>
                </c:pt>
                <c:pt idx="147">
                  <c:v>42324.0</c:v>
                </c:pt>
                <c:pt idx="148">
                  <c:v>28919.0</c:v>
                </c:pt>
                <c:pt idx="149">
                  <c:v>14024.0</c:v>
                </c:pt>
                <c:pt idx="150">
                  <c:v>6346.0</c:v>
                </c:pt>
                <c:pt idx="151">
                  <c:v>8284.0</c:v>
                </c:pt>
                <c:pt idx="152">
                  <c:v>17749.0</c:v>
                </c:pt>
                <c:pt idx="153">
                  <c:v>28855.0</c:v>
                </c:pt>
                <c:pt idx="154">
                  <c:v>42766.0</c:v>
                </c:pt>
                <c:pt idx="155">
                  <c:v>54996.0</c:v>
                </c:pt>
                <c:pt idx="156">
                  <c:v>60499.0</c:v>
                </c:pt>
                <c:pt idx="157">
                  <c:v>60367.0</c:v>
                </c:pt>
                <c:pt idx="158">
                  <c:v>57853.0</c:v>
                </c:pt>
                <c:pt idx="159">
                  <c:v>45613.0</c:v>
                </c:pt>
                <c:pt idx="160">
                  <c:v>31857.0</c:v>
                </c:pt>
                <c:pt idx="161">
                  <c:v>16416.0</c:v>
                </c:pt>
                <c:pt idx="162">
                  <c:v>10116.0</c:v>
                </c:pt>
                <c:pt idx="163">
                  <c:v>10240.0</c:v>
                </c:pt>
                <c:pt idx="164">
                  <c:v>17706.0</c:v>
                </c:pt>
                <c:pt idx="165">
                  <c:v>29744.0</c:v>
                </c:pt>
                <c:pt idx="166">
                  <c:v>38906.0</c:v>
                </c:pt>
                <c:pt idx="167">
                  <c:v>47097.0</c:v>
                </c:pt>
                <c:pt idx="168">
                  <c:v>51575.0</c:v>
                </c:pt>
                <c:pt idx="169">
                  <c:v>53956.0</c:v>
                </c:pt>
                <c:pt idx="170">
                  <c:v>51957.0</c:v>
                </c:pt>
                <c:pt idx="171">
                  <c:v>41610.0</c:v>
                </c:pt>
                <c:pt idx="172">
                  <c:v>27502.0</c:v>
                </c:pt>
                <c:pt idx="173">
                  <c:v>14794.0</c:v>
                </c:pt>
                <c:pt idx="174">
                  <c:v>7753.0</c:v>
                </c:pt>
                <c:pt idx="175">
                  <c:v>8558.0</c:v>
                </c:pt>
                <c:pt idx="176">
                  <c:v>14911.0</c:v>
                </c:pt>
                <c:pt idx="177">
                  <c:v>27039.0</c:v>
                </c:pt>
                <c:pt idx="178">
                  <c:v>38134.0</c:v>
                </c:pt>
                <c:pt idx="179">
                  <c:v>48089.0</c:v>
                </c:pt>
                <c:pt idx="180">
                  <c:v>53543.0</c:v>
                </c:pt>
                <c:pt idx="181">
                  <c:v>55500.0</c:v>
                </c:pt>
                <c:pt idx="182">
                  <c:v>50652.0</c:v>
                </c:pt>
                <c:pt idx="183">
                  <c:v>42509.0</c:v>
                </c:pt>
                <c:pt idx="184">
                  <c:v>31331.0</c:v>
                </c:pt>
                <c:pt idx="185">
                  <c:v>14732.0</c:v>
                </c:pt>
                <c:pt idx="186">
                  <c:v>9932.0</c:v>
                </c:pt>
                <c:pt idx="187">
                  <c:v>6655.0</c:v>
                </c:pt>
                <c:pt idx="188">
                  <c:v>17415.0</c:v>
                </c:pt>
                <c:pt idx="189">
                  <c:v>23439.0</c:v>
                </c:pt>
                <c:pt idx="190">
                  <c:v>38914.0</c:v>
                </c:pt>
                <c:pt idx="191">
                  <c:v>44736.0</c:v>
                </c:pt>
                <c:pt idx="192">
                  <c:v>50287.0</c:v>
                </c:pt>
                <c:pt idx="193">
                  <c:v>53258.0</c:v>
                </c:pt>
                <c:pt idx="194">
                  <c:v>52490.0</c:v>
                </c:pt>
                <c:pt idx="195">
                  <c:v>41152.0</c:v>
                </c:pt>
                <c:pt idx="196">
                  <c:v>25585.0</c:v>
                </c:pt>
                <c:pt idx="197">
                  <c:v>13831.0</c:v>
                </c:pt>
                <c:pt idx="198">
                  <c:v>7009.0</c:v>
                </c:pt>
                <c:pt idx="199">
                  <c:v>6306.0</c:v>
                </c:pt>
                <c:pt idx="200">
                  <c:v>14327.0</c:v>
                </c:pt>
                <c:pt idx="201">
                  <c:v>24774.0</c:v>
                </c:pt>
                <c:pt idx="202">
                  <c:v>37397.0</c:v>
                </c:pt>
                <c:pt idx="203">
                  <c:v>50384.0</c:v>
                </c:pt>
                <c:pt idx="204">
                  <c:v>55354.0</c:v>
                </c:pt>
                <c:pt idx="205">
                  <c:v>58170.0</c:v>
                </c:pt>
                <c:pt idx="206">
                  <c:v>51908.0</c:v>
                </c:pt>
                <c:pt idx="207">
                  <c:v>44540.0</c:v>
                </c:pt>
                <c:pt idx="208">
                  <c:v>28226.0</c:v>
                </c:pt>
                <c:pt idx="209">
                  <c:v>14876.0</c:v>
                </c:pt>
                <c:pt idx="210">
                  <c:v>6836.0</c:v>
                </c:pt>
                <c:pt idx="211">
                  <c:v>9913.0</c:v>
                </c:pt>
                <c:pt idx="212">
                  <c:v>14246.0</c:v>
                </c:pt>
                <c:pt idx="213">
                  <c:v>28135.0</c:v>
                </c:pt>
                <c:pt idx="214">
                  <c:v>39386.0</c:v>
                </c:pt>
                <c:pt idx="215">
                  <c:v>50318.0</c:v>
                </c:pt>
                <c:pt idx="216">
                  <c:v>57216.0</c:v>
                </c:pt>
                <c:pt idx="217">
                  <c:v>58090.0</c:v>
                </c:pt>
                <c:pt idx="218">
                  <c:v>56933.0</c:v>
                </c:pt>
                <c:pt idx="219">
                  <c:v>44645.0</c:v>
                </c:pt>
                <c:pt idx="220">
                  <c:v>30195.0</c:v>
                </c:pt>
                <c:pt idx="221">
                  <c:v>13927.0</c:v>
                </c:pt>
                <c:pt idx="222">
                  <c:v>5757.0</c:v>
                </c:pt>
                <c:pt idx="223">
                  <c:v>9919.0</c:v>
                </c:pt>
                <c:pt idx="224">
                  <c:v>14638.0</c:v>
                </c:pt>
                <c:pt idx="225">
                  <c:v>24543.0</c:v>
                </c:pt>
                <c:pt idx="226">
                  <c:v>39422.0</c:v>
                </c:pt>
                <c:pt idx="227">
                  <c:v>48531.0</c:v>
                </c:pt>
                <c:pt idx="228">
                  <c:v>57085.0</c:v>
                </c:pt>
                <c:pt idx="229">
                  <c:v>58861.0</c:v>
                </c:pt>
                <c:pt idx="230">
                  <c:v>55560.0</c:v>
                </c:pt>
                <c:pt idx="231">
                  <c:v>45941.0</c:v>
                </c:pt>
                <c:pt idx="232">
                  <c:v>29017.0</c:v>
                </c:pt>
                <c:pt idx="233">
                  <c:v>19234.0</c:v>
                </c:pt>
                <c:pt idx="234">
                  <c:v>8238.0</c:v>
                </c:pt>
                <c:pt idx="235">
                  <c:v>9816.0</c:v>
                </c:pt>
                <c:pt idx="236">
                  <c:v>18724.0</c:v>
                </c:pt>
                <c:pt idx="237">
                  <c:v>30266.0</c:v>
                </c:pt>
                <c:pt idx="238">
                  <c:v>43438.0</c:v>
                </c:pt>
                <c:pt idx="239">
                  <c:v>52387.0</c:v>
                </c:pt>
                <c:pt idx="240">
                  <c:v>57434.0</c:v>
                </c:pt>
                <c:pt idx="241">
                  <c:v>58888.0</c:v>
                </c:pt>
                <c:pt idx="242">
                  <c:v>55477.0</c:v>
                </c:pt>
                <c:pt idx="243">
                  <c:v>45268.0</c:v>
                </c:pt>
                <c:pt idx="244">
                  <c:v>32960.0</c:v>
                </c:pt>
                <c:pt idx="245">
                  <c:v>15048.0</c:v>
                </c:pt>
                <c:pt idx="246">
                  <c:v>7269.0</c:v>
                </c:pt>
                <c:pt idx="247">
                  <c:v>10462.0</c:v>
                </c:pt>
                <c:pt idx="248">
                  <c:v>18956.0</c:v>
                </c:pt>
                <c:pt idx="249">
                  <c:v>27789.0</c:v>
                </c:pt>
                <c:pt idx="250">
                  <c:v>39987.0</c:v>
                </c:pt>
                <c:pt idx="251">
                  <c:v>50073.0</c:v>
                </c:pt>
                <c:pt idx="252">
                  <c:v>56550.0</c:v>
                </c:pt>
                <c:pt idx="253">
                  <c:v>56159.0</c:v>
                </c:pt>
                <c:pt idx="254">
                  <c:v>53832.0</c:v>
                </c:pt>
                <c:pt idx="255">
                  <c:v>47241.0</c:v>
                </c:pt>
                <c:pt idx="256">
                  <c:v>29276.0</c:v>
                </c:pt>
                <c:pt idx="257">
                  <c:v>12951.0</c:v>
                </c:pt>
                <c:pt idx="258">
                  <c:v>7223.0</c:v>
                </c:pt>
                <c:pt idx="259">
                  <c:v>6510.0</c:v>
                </c:pt>
                <c:pt idx="260">
                  <c:v>18335.0</c:v>
                </c:pt>
                <c:pt idx="261">
                  <c:v>27040.0</c:v>
                </c:pt>
                <c:pt idx="262">
                  <c:v>36920.0</c:v>
                </c:pt>
                <c:pt idx="263">
                  <c:v>48042.0</c:v>
                </c:pt>
                <c:pt idx="264">
                  <c:v>55615.0</c:v>
                </c:pt>
                <c:pt idx="265">
                  <c:v>55775.0</c:v>
                </c:pt>
                <c:pt idx="266">
                  <c:v>52380.0</c:v>
                </c:pt>
                <c:pt idx="267">
                  <c:v>41911.0</c:v>
                </c:pt>
                <c:pt idx="268">
                  <c:v>29193.0</c:v>
                </c:pt>
                <c:pt idx="269">
                  <c:v>12092.0</c:v>
                </c:pt>
                <c:pt idx="270">
                  <c:v>4010.0</c:v>
                </c:pt>
                <c:pt idx="271">
                  <c:v>9511.0</c:v>
                </c:pt>
                <c:pt idx="272">
                  <c:v>15767.0</c:v>
                </c:pt>
                <c:pt idx="273">
                  <c:v>24009.0</c:v>
                </c:pt>
                <c:pt idx="274">
                  <c:v>38695.0</c:v>
                </c:pt>
                <c:pt idx="275">
                  <c:v>50522.0</c:v>
                </c:pt>
                <c:pt idx="276">
                  <c:v>57974.0</c:v>
                </c:pt>
                <c:pt idx="277">
                  <c:v>61232.0</c:v>
                </c:pt>
                <c:pt idx="278">
                  <c:v>56929.0</c:v>
                </c:pt>
                <c:pt idx="279">
                  <c:v>46111.0</c:v>
                </c:pt>
                <c:pt idx="280">
                  <c:v>32452.0</c:v>
                </c:pt>
                <c:pt idx="281">
                  <c:v>17369.0</c:v>
                </c:pt>
                <c:pt idx="282">
                  <c:v>6683.0</c:v>
                </c:pt>
                <c:pt idx="283">
                  <c:v>9296.0</c:v>
                </c:pt>
                <c:pt idx="284">
                  <c:v>20014.0</c:v>
                </c:pt>
                <c:pt idx="285">
                  <c:v>28276.0</c:v>
                </c:pt>
                <c:pt idx="286">
                  <c:v>37749.0</c:v>
                </c:pt>
                <c:pt idx="287">
                  <c:v>49962.0</c:v>
                </c:pt>
                <c:pt idx="288">
                  <c:v>54369.0</c:v>
                </c:pt>
                <c:pt idx="289">
                  <c:v>58502.0</c:v>
                </c:pt>
                <c:pt idx="290">
                  <c:v>52841.0</c:v>
                </c:pt>
                <c:pt idx="291">
                  <c:v>44188.0</c:v>
                </c:pt>
                <c:pt idx="292">
                  <c:v>29952.0</c:v>
                </c:pt>
                <c:pt idx="293">
                  <c:v>16455.0</c:v>
                </c:pt>
                <c:pt idx="294">
                  <c:v>7369.0</c:v>
                </c:pt>
                <c:pt idx="295">
                  <c:v>9492.0</c:v>
                </c:pt>
                <c:pt idx="296">
                  <c:v>16334.0</c:v>
                </c:pt>
                <c:pt idx="297">
                  <c:v>28062.0</c:v>
                </c:pt>
                <c:pt idx="298">
                  <c:v>39614.0</c:v>
                </c:pt>
                <c:pt idx="299">
                  <c:v>49236.0</c:v>
                </c:pt>
                <c:pt idx="300">
                  <c:v>57213.0</c:v>
                </c:pt>
                <c:pt idx="301">
                  <c:v>60199.0</c:v>
                </c:pt>
                <c:pt idx="302">
                  <c:v>55512.0</c:v>
                </c:pt>
                <c:pt idx="303">
                  <c:v>45623.0</c:v>
                </c:pt>
                <c:pt idx="304">
                  <c:v>30556.0</c:v>
                </c:pt>
                <c:pt idx="305">
                  <c:v>15672.0</c:v>
                </c:pt>
                <c:pt idx="306">
                  <c:v>8116.0</c:v>
                </c:pt>
                <c:pt idx="307">
                  <c:v>10451.0</c:v>
                </c:pt>
                <c:pt idx="308">
                  <c:v>17570.0</c:v>
                </c:pt>
                <c:pt idx="309">
                  <c:v>28003.0</c:v>
                </c:pt>
                <c:pt idx="310">
                  <c:v>39554.0</c:v>
                </c:pt>
                <c:pt idx="311">
                  <c:v>49021.0</c:v>
                </c:pt>
                <c:pt idx="312">
                  <c:v>57495.0</c:v>
                </c:pt>
                <c:pt idx="313">
                  <c:v>58577.0</c:v>
                </c:pt>
                <c:pt idx="314">
                  <c:v>56154.0</c:v>
                </c:pt>
                <c:pt idx="315">
                  <c:v>44896.0</c:v>
                </c:pt>
                <c:pt idx="316">
                  <c:v>32164.0</c:v>
                </c:pt>
                <c:pt idx="317">
                  <c:v>15842.0</c:v>
                </c:pt>
                <c:pt idx="318">
                  <c:v>7110.0</c:v>
                </c:pt>
                <c:pt idx="319">
                  <c:v>7406.0</c:v>
                </c:pt>
                <c:pt idx="320">
                  <c:v>17935.0</c:v>
                </c:pt>
                <c:pt idx="321">
                  <c:v>26657.0</c:v>
                </c:pt>
                <c:pt idx="322">
                  <c:v>38467.0</c:v>
                </c:pt>
                <c:pt idx="323">
                  <c:v>49423.0</c:v>
                </c:pt>
                <c:pt idx="324">
                  <c:v>57839.0</c:v>
                </c:pt>
                <c:pt idx="325">
                  <c:v>58440.0</c:v>
                </c:pt>
                <c:pt idx="326">
                  <c:v>55120.0</c:v>
                </c:pt>
                <c:pt idx="327">
                  <c:v>48157.0</c:v>
                </c:pt>
                <c:pt idx="328">
                  <c:v>34618.0</c:v>
                </c:pt>
                <c:pt idx="329">
                  <c:v>18883.0</c:v>
                </c:pt>
                <c:pt idx="330">
                  <c:v>11016.0</c:v>
                </c:pt>
                <c:pt idx="331">
                  <c:v>12739.0</c:v>
                </c:pt>
                <c:pt idx="332">
                  <c:v>20459.0</c:v>
                </c:pt>
                <c:pt idx="333">
                  <c:v>30192.0</c:v>
                </c:pt>
                <c:pt idx="334">
                  <c:v>40465.0</c:v>
                </c:pt>
                <c:pt idx="335">
                  <c:v>50811.0</c:v>
                </c:pt>
                <c:pt idx="336">
                  <c:v>60428.0</c:v>
                </c:pt>
                <c:pt idx="337">
                  <c:v>61082.0</c:v>
                </c:pt>
                <c:pt idx="338">
                  <c:v>57831.0</c:v>
                </c:pt>
                <c:pt idx="339">
                  <c:v>47486.0</c:v>
                </c:pt>
                <c:pt idx="340">
                  <c:v>33186.0</c:v>
                </c:pt>
                <c:pt idx="341">
                  <c:v>18459.0</c:v>
                </c:pt>
                <c:pt idx="342">
                  <c:v>11449.0</c:v>
                </c:pt>
                <c:pt idx="343">
                  <c:v>12507.0</c:v>
                </c:pt>
                <c:pt idx="344">
                  <c:v>20376.0</c:v>
                </c:pt>
                <c:pt idx="345">
                  <c:v>30311.0</c:v>
                </c:pt>
                <c:pt idx="346">
                  <c:v>37785.0</c:v>
                </c:pt>
                <c:pt idx="347">
                  <c:v>47497.0</c:v>
                </c:pt>
                <c:pt idx="348">
                  <c:v>56617.0</c:v>
                </c:pt>
                <c:pt idx="349">
                  <c:v>56385.0</c:v>
                </c:pt>
                <c:pt idx="350">
                  <c:v>53916.0</c:v>
                </c:pt>
                <c:pt idx="351">
                  <c:v>44226.0</c:v>
                </c:pt>
                <c:pt idx="352">
                  <c:v>30611.0</c:v>
                </c:pt>
                <c:pt idx="353">
                  <c:v>12591.0</c:v>
                </c:pt>
                <c:pt idx="354">
                  <c:v>7132.0</c:v>
                </c:pt>
                <c:pt idx="355">
                  <c:v>7531.0</c:v>
                </c:pt>
                <c:pt idx="356">
                  <c:v>17770.0</c:v>
                </c:pt>
                <c:pt idx="357">
                  <c:v>26025.0</c:v>
                </c:pt>
                <c:pt idx="358">
                  <c:v>38748.0</c:v>
                </c:pt>
                <c:pt idx="359">
                  <c:v>49393.0</c:v>
                </c:pt>
                <c:pt idx="360">
                  <c:v>54745.0</c:v>
                </c:pt>
                <c:pt idx="361">
                  <c:v>58277.0</c:v>
                </c:pt>
                <c:pt idx="362">
                  <c:v>55392.0</c:v>
                </c:pt>
                <c:pt idx="363">
                  <c:v>45343.0</c:v>
                </c:pt>
                <c:pt idx="364">
                  <c:v>31688.0</c:v>
                </c:pt>
                <c:pt idx="365">
                  <c:v>14698.0</c:v>
                </c:pt>
                <c:pt idx="366">
                  <c:v>8624.0</c:v>
                </c:pt>
                <c:pt idx="367">
                  <c:v>7222.0</c:v>
                </c:pt>
                <c:pt idx="368">
                  <c:v>16293.0</c:v>
                </c:pt>
                <c:pt idx="369">
                  <c:v>27798.0</c:v>
                </c:pt>
                <c:pt idx="370">
                  <c:v>40509.0</c:v>
                </c:pt>
                <c:pt idx="371">
                  <c:v>50479.0</c:v>
                </c:pt>
                <c:pt idx="372">
                  <c:v>56797.0</c:v>
                </c:pt>
                <c:pt idx="373">
                  <c:v>58789.0</c:v>
                </c:pt>
                <c:pt idx="374">
                  <c:v>55042.0</c:v>
                </c:pt>
                <c:pt idx="375">
                  <c:v>45327.0</c:v>
                </c:pt>
                <c:pt idx="376">
                  <c:v>32849.0</c:v>
                </c:pt>
                <c:pt idx="377">
                  <c:v>17117.0</c:v>
                </c:pt>
                <c:pt idx="378">
                  <c:v>7963.0</c:v>
                </c:pt>
                <c:pt idx="379">
                  <c:v>9073.0</c:v>
                </c:pt>
                <c:pt idx="380">
                  <c:v>17557.0</c:v>
                </c:pt>
                <c:pt idx="381">
                  <c:v>27233.0</c:v>
                </c:pt>
                <c:pt idx="382">
                  <c:v>33593.0</c:v>
                </c:pt>
                <c:pt idx="383">
                  <c:v>44410.0</c:v>
                </c:pt>
                <c:pt idx="384">
                  <c:v>53598.0</c:v>
                </c:pt>
                <c:pt idx="385">
                  <c:v>57521.0</c:v>
                </c:pt>
                <c:pt idx="386">
                  <c:v>52604.0</c:v>
                </c:pt>
                <c:pt idx="387">
                  <c:v>42690.0</c:v>
                </c:pt>
                <c:pt idx="388">
                  <c:v>28290.0</c:v>
                </c:pt>
                <c:pt idx="389">
                  <c:v>13422.0</c:v>
                </c:pt>
                <c:pt idx="390">
                  <c:v>6138.0</c:v>
                </c:pt>
                <c:pt idx="391">
                  <c:v>3021.0</c:v>
                </c:pt>
                <c:pt idx="392">
                  <c:v>12511.0</c:v>
                </c:pt>
                <c:pt idx="393">
                  <c:v>21212.0</c:v>
                </c:pt>
                <c:pt idx="394">
                  <c:v>30725.0</c:v>
                </c:pt>
                <c:pt idx="395">
                  <c:v>41547.0</c:v>
                </c:pt>
                <c:pt idx="396">
                  <c:v>51915.0</c:v>
                </c:pt>
                <c:pt idx="397">
                  <c:v>50048.0</c:v>
                </c:pt>
                <c:pt idx="398">
                  <c:v>51267.0</c:v>
                </c:pt>
                <c:pt idx="399">
                  <c:v>42547.0</c:v>
                </c:pt>
                <c:pt idx="400">
                  <c:v>29685.0</c:v>
                </c:pt>
                <c:pt idx="401">
                  <c:v>13364.0</c:v>
                </c:pt>
                <c:pt idx="402">
                  <c:v>7669.0</c:v>
                </c:pt>
                <c:pt idx="403">
                  <c:v>7113.0</c:v>
                </c:pt>
                <c:pt idx="404">
                  <c:v>14079.0</c:v>
                </c:pt>
                <c:pt idx="405">
                  <c:v>23043.0</c:v>
                </c:pt>
                <c:pt idx="406">
                  <c:v>34912.0</c:v>
                </c:pt>
                <c:pt idx="407">
                  <c:v>45209.0</c:v>
                </c:pt>
                <c:pt idx="408">
                  <c:v>54012.0</c:v>
                </c:pt>
                <c:pt idx="409">
                  <c:v>53871.0</c:v>
                </c:pt>
                <c:pt idx="410">
                  <c:v>52772.0</c:v>
                </c:pt>
                <c:pt idx="411">
                  <c:v>43263.0</c:v>
                </c:pt>
                <c:pt idx="412">
                  <c:v>28438.0</c:v>
                </c:pt>
                <c:pt idx="413">
                  <c:v>11075.0</c:v>
                </c:pt>
                <c:pt idx="414">
                  <c:v>4403.0</c:v>
                </c:pt>
                <c:pt idx="415">
                  <c:v>4478.0</c:v>
                </c:pt>
                <c:pt idx="416">
                  <c:v>13255.0</c:v>
                </c:pt>
                <c:pt idx="417">
                  <c:v>23614.0</c:v>
                </c:pt>
                <c:pt idx="418">
                  <c:v>36851.0</c:v>
                </c:pt>
                <c:pt idx="419">
                  <c:v>48882.0</c:v>
                </c:pt>
                <c:pt idx="420">
                  <c:v>56265.0</c:v>
                </c:pt>
                <c:pt idx="421">
                  <c:v>58074.0</c:v>
                </c:pt>
                <c:pt idx="422">
                  <c:v>53187.0</c:v>
                </c:pt>
                <c:pt idx="423">
                  <c:v>43085.0</c:v>
                </c:pt>
                <c:pt idx="424">
                  <c:v>29761.0</c:v>
                </c:pt>
                <c:pt idx="425">
                  <c:v>15014.0</c:v>
                </c:pt>
                <c:pt idx="426">
                  <c:v>7729.0</c:v>
                </c:pt>
                <c:pt idx="427">
                  <c:v>10332.0</c:v>
                </c:pt>
                <c:pt idx="428">
                  <c:v>16360.0</c:v>
                </c:pt>
                <c:pt idx="429">
                  <c:v>25335.0</c:v>
                </c:pt>
                <c:pt idx="430">
                  <c:v>36535.0</c:v>
                </c:pt>
                <c:pt idx="431">
                  <c:v>43557.0</c:v>
                </c:pt>
                <c:pt idx="432">
                  <c:v>55295.0</c:v>
                </c:pt>
                <c:pt idx="433">
                  <c:v>58083.0</c:v>
                </c:pt>
                <c:pt idx="434">
                  <c:v>52409.0</c:v>
                </c:pt>
                <c:pt idx="435">
                  <c:v>43845.0</c:v>
                </c:pt>
                <c:pt idx="436">
                  <c:v>30172.0</c:v>
                </c:pt>
                <c:pt idx="437">
                  <c:v>17714.0</c:v>
                </c:pt>
                <c:pt idx="438">
                  <c:v>5720.0</c:v>
                </c:pt>
                <c:pt idx="439">
                  <c:v>6737.0</c:v>
                </c:pt>
                <c:pt idx="440">
                  <c:v>14676.0</c:v>
                </c:pt>
                <c:pt idx="441">
                  <c:v>24714.0</c:v>
                </c:pt>
                <c:pt idx="442">
                  <c:v>33961.0</c:v>
                </c:pt>
                <c:pt idx="443">
                  <c:v>45017.0</c:v>
                </c:pt>
                <c:pt idx="444">
                  <c:v>52375.0</c:v>
                </c:pt>
                <c:pt idx="445">
                  <c:v>55690.0</c:v>
                </c:pt>
                <c:pt idx="446">
                  <c:v>52070.0</c:v>
                </c:pt>
                <c:pt idx="447">
                  <c:v>43963.0</c:v>
                </c:pt>
                <c:pt idx="448">
                  <c:v>28879.0</c:v>
                </c:pt>
                <c:pt idx="449">
                  <c:v>16042.0</c:v>
                </c:pt>
                <c:pt idx="450">
                  <c:v>7095.0</c:v>
                </c:pt>
                <c:pt idx="451">
                  <c:v>8554.0</c:v>
                </c:pt>
                <c:pt idx="452">
                  <c:v>18809.0</c:v>
                </c:pt>
                <c:pt idx="453">
                  <c:v>27740.0</c:v>
                </c:pt>
                <c:pt idx="454">
                  <c:v>38953.0</c:v>
                </c:pt>
                <c:pt idx="455">
                  <c:v>52296.0</c:v>
                </c:pt>
                <c:pt idx="456">
                  <c:v>59118.0</c:v>
                </c:pt>
                <c:pt idx="457">
                  <c:v>65535.0</c:v>
                </c:pt>
                <c:pt idx="458">
                  <c:v>60229.0</c:v>
                </c:pt>
                <c:pt idx="459">
                  <c:v>51274.0</c:v>
                </c:pt>
                <c:pt idx="460">
                  <c:v>37636.0</c:v>
                </c:pt>
                <c:pt idx="461">
                  <c:v>20422.0</c:v>
                </c:pt>
                <c:pt idx="462">
                  <c:v>11217.0</c:v>
                </c:pt>
                <c:pt idx="463">
                  <c:v>12477.0</c:v>
                </c:pt>
                <c:pt idx="464">
                  <c:v>18595.0</c:v>
                </c:pt>
                <c:pt idx="465">
                  <c:v>27313.0</c:v>
                </c:pt>
                <c:pt idx="466">
                  <c:v>36673.0</c:v>
                </c:pt>
                <c:pt idx="467">
                  <c:v>46578.0</c:v>
                </c:pt>
                <c:pt idx="468">
                  <c:v>56312.0</c:v>
                </c:pt>
                <c:pt idx="469">
                  <c:v>59000.0</c:v>
                </c:pt>
                <c:pt idx="470">
                  <c:v>57455.0</c:v>
                </c:pt>
                <c:pt idx="471">
                  <c:v>46086.0</c:v>
                </c:pt>
                <c:pt idx="472">
                  <c:v>33223.0</c:v>
                </c:pt>
                <c:pt idx="473">
                  <c:v>17820.0</c:v>
                </c:pt>
                <c:pt idx="474">
                  <c:v>9700.0</c:v>
                </c:pt>
                <c:pt idx="475">
                  <c:v>9823.0</c:v>
                </c:pt>
                <c:pt idx="476">
                  <c:v>16423.0</c:v>
                </c:pt>
                <c:pt idx="477">
                  <c:v>26270.0</c:v>
                </c:pt>
                <c:pt idx="478">
                  <c:v>36002.0</c:v>
                </c:pt>
                <c:pt idx="479">
                  <c:v>46706.0</c:v>
                </c:pt>
                <c:pt idx="480">
                  <c:v>55641.0</c:v>
                </c:pt>
                <c:pt idx="481">
                  <c:v>57953.0</c:v>
                </c:pt>
                <c:pt idx="482">
                  <c:v>53751.0</c:v>
                </c:pt>
                <c:pt idx="483">
                  <c:v>44712.0</c:v>
                </c:pt>
                <c:pt idx="484">
                  <c:v>29877.0</c:v>
                </c:pt>
                <c:pt idx="485">
                  <c:v>16513.0</c:v>
                </c:pt>
                <c:pt idx="486">
                  <c:v>9541.0</c:v>
                </c:pt>
                <c:pt idx="487">
                  <c:v>9322.0</c:v>
                </c:pt>
                <c:pt idx="488">
                  <c:v>19432.0</c:v>
                </c:pt>
                <c:pt idx="489">
                  <c:v>25960.0</c:v>
                </c:pt>
                <c:pt idx="490">
                  <c:v>37223.0</c:v>
                </c:pt>
                <c:pt idx="491">
                  <c:v>48424.0</c:v>
                </c:pt>
                <c:pt idx="492">
                  <c:v>56886.0</c:v>
                </c:pt>
                <c:pt idx="493">
                  <c:v>57577.0</c:v>
                </c:pt>
                <c:pt idx="494">
                  <c:v>56295.0</c:v>
                </c:pt>
                <c:pt idx="495">
                  <c:v>46871.0</c:v>
                </c:pt>
                <c:pt idx="496">
                  <c:v>33019.0</c:v>
                </c:pt>
                <c:pt idx="497">
                  <c:v>19828.0</c:v>
                </c:pt>
                <c:pt idx="498">
                  <c:v>10124.0</c:v>
                </c:pt>
                <c:pt idx="499">
                  <c:v>11585.0</c:v>
                </c:pt>
                <c:pt idx="500">
                  <c:v>20394.0</c:v>
                </c:pt>
                <c:pt idx="501">
                  <c:v>26972.0</c:v>
                </c:pt>
                <c:pt idx="502">
                  <c:v>38676.0</c:v>
                </c:pt>
                <c:pt idx="503">
                  <c:v>49767.0</c:v>
                </c:pt>
                <c:pt idx="504">
                  <c:v>57069.0</c:v>
                </c:pt>
                <c:pt idx="505">
                  <c:v>59052.0</c:v>
                </c:pt>
                <c:pt idx="506">
                  <c:v>58693.0</c:v>
                </c:pt>
                <c:pt idx="507">
                  <c:v>48983.0</c:v>
                </c:pt>
                <c:pt idx="508">
                  <c:v>33698.0</c:v>
                </c:pt>
                <c:pt idx="509">
                  <c:v>17123.0</c:v>
                </c:pt>
                <c:pt idx="510">
                  <c:v>10437.0</c:v>
                </c:pt>
                <c:pt idx="511">
                  <c:v>9580.0</c:v>
                </c:pt>
                <c:pt idx="512">
                  <c:v>17824.0</c:v>
                </c:pt>
                <c:pt idx="513">
                  <c:v>28150.0</c:v>
                </c:pt>
                <c:pt idx="514">
                  <c:v>38772.0</c:v>
                </c:pt>
                <c:pt idx="515">
                  <c:v>50348.0</c:v>
                </c:pt>
                <c:pt idx="516">
                  <c:v>57817.0</c:v>
                </c:pt>
                <c:pt idx="517">
                  <c:v>60945.0</c:v>
                </c:pt>
                <c:pt idx="518">
                  <c:v>56312.0</c:v>
                </c:pt>
                <c:pt idx="519">
                  <c:v>47781.0</c:v>
                </c:pt>
                <c:pt idx="520">
                  <c:v>33441.0</c:v>
                </c:pt>
                <c:pt idx="521">
                  <c:v>18797.0</c:v>
                </c:pt>
                <c:pt idx="522">
                  <c:v>10042.0</c:v>
                </c:pt>
                <c:pt idx="523">
                  <c:v>8019.0</c:v>
                </c:pt>
                <c:pt idx="524">
                  <c:v>16251.0</c:v>
                </c:pt>
                <c:pt idx="525">
                  <c:v>26080.0</c:v>
                </c:pt>
                <c:pt idx="526">
                  <c:v>39864.0</c:v>
                </c:pt>
                <c:pt idx="527">
                  <c:v>50668.0</c:v>
                </c:pt>
                <c:pt idx="528">
                  <c:v>57661.0</c:v>
                </c:pt>
                <c:pt idx="529">
                  <c:v>60693.0</c:v>
                </c:pt>
                <c:pt idx="530">
                  <c:v>55139.0</c:v>
                </c:pt>
                <c:pt idx="531">
                  <c:v>46997.0</c:v>
                </c:pt>
                <c:pt idx="532">
                  <c:v>30266.0</c:v>
                </c:pt>
                <c:pt idx="533">
                  <c:v>16595.0</c:v>
                </c:pt>
                <c:pt idx="534">
                  <c:v>7623.0</c:v>
                </c:pt>
                <c:pt idx="535">
                  <c:v>8343.0</c:v>
                </c:pt>
                <c:pt idx="536">
                  <c:v>16024.0</c:v>
                </c:pt>
                <c:pt idx="537">
                  <c:v>29289.0</c:v>
                </c:pt>
                <c:pt idx="538">
                  <c:v>39370.0</c:v>
                </c:pt>
                <c:pt idx="539">
                  <c:v>49320.0</c:v>
                </c:pt>
                <c:pt idx="540">
                  <c:v>58392.0</c:v>
                </c:pt>
                <c:pt idx="541">
                  <c:v>62062.0</c:v>
                </c:pt>
                <c:pt idx="542">
                  <c:v>59100.0</c:v>
                </c:pt>
                <c:pt idx="543">
                  <c:v>49549.0</c:v>
                </c:pt>
                <c:pt idx="544">
                  <c:v>34050.0</c:v>
                </c:pt>
                <c:pt idx="545">
                  <c:v>17354.0</c:v>
                </c:pt>
                <c:pt idx="546">
                  <c:v>11760.0</c:v>
                </c:pt>
                <c:pt idx="547">
                  <c:v>9898.0</c:v>
                </c:pt>
                <c:pt idx="548">
                  <c:v>18619.0</c:v>
                </c:pt>
                <c:pt idx="549">
                  <c:v>28972.0</c:v>
                </c:pt>
                <c:pt idx="550">
                  <c:v>38948.0</c:v>
                </c:pt>
                <c:pt idx="551">
                  <c:v>51138.0</c:v>
                </c:pt>
                <c:pt idx="552">
                  <c:v>57123.0</c:v>
                </c:pt>
                <c:pt idx="553">
                  <c:v>59715.0</c:v>
                </c:pt>
                <c:pt idx="554">
                  <c:v>55889.0</c:v>
                </c:pt>
                <c:pt idx="555">
                  <c:v>44019.0</c:v>
                </c:pt>
                <c:pt idx="556">
                  <c:v>29700.0</c:v>
                </c:pt>
                <c:pt idx="557">
                  <c:v>16214.0</c:v>
                </c:pt>
                <c:pt idx="558">
                  <c:v>8966.0</c:v>
                </c:pt>
                <c:pt idx="559">
                  <c:v>10176.0</c:v>
                </c:pt>
                <c:pt idx="560">
                  <c:v>18103.0</c:v>
                </c:pt>
                <c:pt idx="561">
                  <c:v>28545.0</c:v>
                </c:pt>
                <c:pt idx="562">
                  <c:v>41138.0</c:v>
                </c:pt>
                <c:pt idx="563">
                  <c:v>50182.0</c:v>
                </c:pt>
                <c:pt idx="564">
                  <c:v>58282.0</c:v>
                </c:pt>
                <c:pt idx="565">
                  <c:v>64478.0</c:v>
                </c:pt>
                <c:pt idx="566">
                  <c:v>57043.0</c:v>
                </c:pt>
                <c:pt idx="567">
                  <c:v>48048.0</c:v>
                </c:pt>
                <c:pt idx="568">
                  <c:v>35412.0</c:v>
                </c:pt>
                <c:pt idx="569">
                  <c:v>16003.0</c:v>
                </c:pt>
                <c:pt idx="570">
                  <c:v>10552.0</c:v>
                </c:pt>
                <c:pt idx="571">
                  <c:v>11504.0</c:v>
                </c:pt>
                <c:pt idx="572">
                  <c:v>19361.0</c:v>
                </c:pt>
                <c:pt idx="573">
                  <c:v>27063.0</c:v>
                </c:pt>
                <c:pt idx="574">
                  <c:v>39046.0</c:v>
                </c:pt>
                <c:pt idx="575">
                  <c:v>48633.0</c:v>
                </c:pt>
                <c:pt idx="576">
                  <c:v>58471.0</c:v>
                </c:pt>
                <c:pt idx="577">
                  <c:v>58136.0</c:v>
                </c:pt>
                <c:pt idx="578">
                  <c:v>56085.0</c:v>
                </c:pt>
                <c:pt idx="579">
                  <c:v>45008.0</c:v>
                </c:pt>
                <c:pt idx="580">
                  <c:v>32538.0</c:v>
                </c:pt>
                <c:pt idx="581">
                  <c:v>18536.0</c:v>
                </c:pt>
                <c:pt idx="582">
                  <c:v>9793.0</c:v>
                </c:pt>
                <c:pt idx="583">
                  <c:v>10183.0</c:v>
                </c:pt>
                <c:pt idx="584">
                  <c:v>20781.0</c:v>
                </c:pt>
                <c:pt idx="585">
                  <c:v>31436.0</c:v>
                </c:pt>
                <c:pt idx="586">
                  <c:v>38715.0</c:v>
                </c:pt>
                <c:pt idx="587">
                  <c:v>49876.0</c:v>
                </c:pt>
                <c:pt idx="588">
                  <c:v>58389.0</c:v>
                </c:pt>
                <c:pt idx="589">
                  <c:v>59820.0</c:v>
                </c:pt>
                <c:pt idx="590">
                  <c:v>56335.0</c:v>
                </c:pt>
                <c:pt idx="591">
                  <c:v>48146.0</c:v>
                </c:pt>
                <c:pt idx="592">
                  <c:v>31814.0</c:v>
                </c:pt>
                <c:pt idx="593">
                  <c:v>18982.0</c:v>
                </c:pt>
                <c:pt idx="594">
                  <c:v>9124.0</c:v>
                </c:pt>
                <c:pt idx="595">
                  <c:v>14508.0</c:v>
                </c:pt>
                <c:pt idx="596">
                  <c:v>19390.0</c:v>
                </c:pt>
                <c:pt idx="597">
                  <c:v>28378.0</c:v>
                </c:pt>
                <c:pt idx="598">
                  <c:v>41765.0</c:v>
                </c:pt>
                <c:pt idx="599">
                  <c:v>51879.0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Sheet1!$F$1:$F$600</c:f>
              <c:numCache>
                <c:formatCode>General</c:formatCode>
                <c:ptCount val="600"/>
                <c:pt idx="0">
                  <c:v>52203.0</c:v>
                </c:pt>
                <c:pt idx="1">
                  <c:v>56008.0</c:v>
                </c:pt>
                <c:pt idx="2">
                  <c:v>52364.0</c:v>
                </c:pt>
                <c:pt idx="3">
                  <c:v>43830.0</c:v>
                </c:pt>
                <c:pt idx="4">
                  <c:v>26368.0</c:v>
                </c:pt>
                <c:pt idx="5">
                  <c:v>14738.0</c:v>
                </c:pt>
                <c:pt idx="6">
                  <c:v>4281.0</c:v>
                </c:pt>
                <c:pt idx="7">
                  <c:v>3916.0</c:v>
                </c:pt>
                <c:pt idx="8">
                  <c:v>6700.0</c:v>
                </c:pt>
                <c:pt idx="9">
                  <c:v>14827.0</c:v>
                </c:pt>
                <c:pt idx="10">
                  <c:v>28008.0</c:v>
                </c:pt>
                <c:pt idx="11">
                  <c:v>40928.0</c:v>
                </c:pt>
                <c:pt idx="12">
                  <c:v>51643.0</c:v>
                </c:pt>
                <c:pt idx="13">
                  <c:v>56554.0</c:v>
                </c:pt>
                <c:pt idx="14">
                  <c:v>53734.0</c:v>
                </c:pt>
                <c:pt idx="15">
                  <c:v>43819.0</c:v>
                </c:pt>
                <c:pt idx="16">
                  <c:v>31180.0</c:v>
                </c:pt>
                <c:pt idx="17">
                  <c:v>13826.0</c:v>
                </c:pt>
                <c:pt idx="18">
                  <c:v>4867.0</c:v>
                </c:pt>
                <c:pt idx="19">
                  <c:v>5796.0</c:v>
                </c:pt>
                <c:pt idx="20">
                  <c:v>7896.0</c:v>
                </c:pt>
                <c:pt idx="21">
                  <c:v>16773.0</c:v>
                </c:pt>
                <c:pt idx="22">
                  <c:v>26640.0</c:v>
                </c:pt>
                <c:pt idx="23">
                  <c:v>39247.0</c:v>
                </c:pt>
                <c:pt idx="24">
                  <c:v>48733.0</c:v>
                </c:pt>
                <c:pt idx="25">
                  <c:v>55363.0</c:v>
                </c:pt>
                <c:pt idx="26">
                  <c:v>52124.0</c:v>
                </c:pt>
                <c:pt idx="27">
                  <c:v>41184.0</c:v>
                </c:pt>
                <c:pt idx="28">
                  <c:v>26006.0</c:v>
                </c:pt>
                <c:pt idx="29">
                  <c:v>10675.0</c:v>
                </c:pt>
                <c:pt idx="30">
                  <c:v>88.0</c:v>
                </c:pt>
                <c:pt idx="31">
                  <c:v>2065.0</c:v>
                </c:pt>
                <c:pt idx="32">
                  <c:v>8820.0</c:v>
                </c:pt>
                <c:pt idx="33">
                  <c:v>15925.0</c:v>
                </c:pt>
                <c:pt idx="34">
                  <c:v>27860.0</c:v>
                </c:pt>
                <c:pt idx="35">
                  <c:v>39706.0</c:v>
                </c:pt>
                <c:pt idx="36">
                  <c:v>49004.0</c:v>
                </c:pt>
                <c:pt idx="37">
                  <c:v>53677.0</c:v>
                </c:pt>
                <c:pt idx="38">
                  <c:v>50806.0</c:v>
                </c:pt>
                <c:pt idx="39">
                  <c:v>44045.0</c:v>
                </c:pt>
                <c:pt idx="40">
                  <c:v>27765.0</c:v>
                </c:pt>
                <c:pt idx="41">
                  <c:v>14593.0</c:v>
                </c:pt>
                <c:pt idx="42">
                  <c:v>6370.0</c:v>
                </c:pt>
                <c:pt idx="43">
                  <c:v>3858.0</c:v>
                </c:pt>
                <c:pt idx="44">
                  <c:v>8457.0</c:v>
                </c:pt>
                <c:pt idx="45">
                  <c:v>16011.0</c:v>
                </c:pt>
                <c:pt idx="46">
                  <c:v>25300.0</c:v>
                </c:pt>
                <c:pt idx="47">
                  <c:v>40332.0</c:v>
                </c:pt>
                <c:pt idx="48">
                  <c:v>51435.0</c:v>
                </c:pt>
                <c:pt idx="49">
                  <c:v>55406.0</c:v>
                </c:pt>
                <c:pt idx="50">
                  <c:v>50611.0</c:v>
                </c:pt>
                <c:pt idx="51">
                  <c:v>39914.0</c:v>
                </c:pt>
                <c:pt idx="52">
                  <c:v>24718.0</c:v>
                </c:pt>
                <c:pt idx="53">
                  <c:v>7700.0</c:v>
                </c:pt>
                <c:pt idx="54">
                  <c:v>461.0</c:v>
                </c:pt>
                <c:pt idx="55">
                  <c:v>448.0</c:v>
                </c:pt>
                <c:pt idx="56">
                  <c:v>4279.0</c:v>
                </c:pt>
                <c:pt idx="57">
                  <c:v>10735.0</c:v>
                </c:pt>
                <c:pt idx="58">
                  <c:v>22442.0</c:v>
                </c:pt>
                <c:pt idx="59">
                  <c:v>34337.0</c:v>
                </c:pt>
                <c:pt idx="60">
                  <c:v>47952.0</c:v>
                </c:pt>
                <c:pt idx="61">
                  <c:v>54240.0</c:v>
                </c:pt>
                <c:pt idx="62">
                  <c:v>50792.0</c:v>
                </c:pt>
                <c:pt idx="63">
                  <c:v>41291.0</c:v>
                </c:pt>
                <c:pt idx="64">
                  <c:v>25922.0</c:v>
                </c:pt>
                <c:pt idx="65">
                  <c:v>15089.0</c:v>
                </c:pt>
                <c:pt idx="66">
                  <c:v>4517.0</c:v>
                </c:pt>
                <c:pt idx="67">
                  <c:v>3392.0</c:v>
                </c:pt>
                <c:pt idx="68">
                  <c:v>7211.0</c:v>
                </c:pt>
                <c:pt idx="69">
                  <c:v>16923.0</c:v>
                </c:pt>
                <c:pt idx="70">
                  <c:v>27520.0</c:v>
                </c:pt>
                <c:pt idx="71">
                  <c:v>39761.0</c:v>
                </c:pt>
                <c:pt idx="72">
                  <c:v>52206.0</c:v>
                </c:pt>
                <c:pt idx="73">
                  <c:v>54548.0</c:v>
                </c:pt>
                <c:pt idx="74">
                  <c:v>51563.0</c:v>
                </c:pt>
                <c:pt idx="75">
                  <c:v>41338.0</c:v>
                </c:pt>
                <c:pt idx="76">
                  <c:v>29052.0</c:v>
                </c:pt>
                <c:pt idx="77">
                  <c:v>12012.0</c:v>
                </c:pt>
                <c:pt idx="78">
                  <c:v>4310.0</c:v>
                </c:pt>
                <c:pt idx="79">
                  <c:v>0.0</c:v>
                </c:pt>
                <c:pt idx="80">
                  <c:v>4407.0</c:v>
                </c:pt>
                <c:pt idx="81">
                  <c:v>14261.0</c:v>
                </c:pt>
                <c:pt idx="82">
                  <c:v>24836.0</c:v>
                </c:pt>
                <c:pt idx="83">
                  <c:v>38020.0</c:v>
                </c:pt>
                <c:pt idx="84">
                  <c:v>50416.0</c:v>
                </c:pt>
                <c:pt idx="85">
                  <c:v>56012.0</c:v>
                </c:pt>
                <c:pt idx="86">
                  <c:v>51854.0</c:v>
                </c:pt>
                <c:pt idx="87">
                  <c:v>42811.0</c:v>
                </c:pt>
                <c:pt idx="88">
                  <c:v>29081.0</c:v>
                </c:pt>
                <c:pt idx="89">
                  <c:v>9692.0</c:v>
                </c:pt>
                <c:pt idx="90">
                  <c:v>1578.0</c:v>
                </c:pt>
                <c:pt idx="91">
                  <c:v>1832.0</c:v>
                </c:pt>
                <c:pt idx="92">
                  <c:v>6986.0</c:v>
                </c:pt>
                <c:pt idx="93">
                  <c:v>13491.0</c:v>
                </c:pt>
                <c:pt idx="94">
                  <c:v>24261.0</c:v>
                </c:pt>
                <c:pt idx="95">
                  <c:v>37266.0</c:v>
                </c:pt>
                <c:pt idx="96">
                  <c:v>49458.0</c:v>
                </c:pt>
                <c:pt idx="97">
                  <c:v>54851.0</c:v>
                </c:pt>
                <c:pt idx="98">
                  <c:v>50865.0</c:v>
                </c:pt>
                <c:pt idx="99">
                  <c:v>38891.0</c:v>
                </c:pt>
                <c:pt idx="100">
                  <c:v>24704.0</c:v>
                </c:pt>
                <c:pt idx="101">
                  <c:v>13123.0</c:v>
                </c:pt>
                <c:pt idx="102">
                  <c:v>5142.0</c:v>
                </c:pt>
                <c:pt idx="103">
                  <c:v>6116.0</c:v>
                </c:pt>
                <c:pt idx="104">
                  <c:v>8944.0</c:v>
                </c:pt>
                <c:pt idx="105">
                  <c:v>17862.0</c:v>
                </c:pt>
                <c:pt idx="106">
                  <c:v>32225.0</c:v>
                </c:pt>
                <c:pt idx="107">
                  <c:v>42792.0</c:v>
                </c:pt>
                <c:pt idx="108">
                  <c:v>55482.0</c:v>
                </c:pt>
                <c:pt idx="109">
                  <c:v>61367.0</c:v>
                </c:pt>
                <c:pt idx="110">
                  <c:v>58375.0</c:v>
                </c:pt>
                <c:pt idx="111">
                  <c:v>48416.0</c:v>
                </c:pt>
                <c:pt idx="112">
                  <c:v>32216.0</c:v>
                </c:pt>
                <c:pt idx="113">
                  <c:v>16767.0</c:v>
                </c:pt>
                <c:pt idx="114">
                  <c:v>7052.0</c:v>
                </c:pt>
                <c:pt idx="115">
                  <c:v>4187.0</c:v>
                </c:pt>
                <c:pt idx="116">
                  <c:v>12745.0</c:v>
                </c:pt>
                <c:pt idx="117">
                  <c:v>17662.0</c:v>
                </c:pt>
                <c:pt idx="118">
                  <c:v>30646.0</c:v>
                </c:pt>
                <c:pt idx="119">
                  <c:v>43997.0</c:v>
                </c:pt>
                <c:pt idx="120">
                  <c:v>54503.0</c:v>
                </c:pt>
                <c:pt idx="121">
                  <c:v>60960.0</c:v>
                </c:pt>
                <c:pt idx="122">
                  <c:v>54553.0</c:v>
                </c:pt>
                <c:pt idx="123">
                  <c:v>48029.0</c:v>
                </c:pt>
                <c:pt idx="124">
                  <c:v>29702.0</c:v>
                </c:pt>
                <c:pt idx="125">
                  <c:v>14835.0</c:v>
                </c:pt>
                <c:pt idx="126">
                  <c:v>3262.0</c:v>
                </c:pt>
                <c:pt idx="127">
                  <c:v>1748.0</c:v>
                </c:pt>
                <c:pt idx="128">
                  <c:v>9139.0</c:v>
                </c:pt>
                <c:pt idx="129">
                  <c:v>16167.0</c:v>
                </c:pt>
                <c:pt idx="130">
                  <c:v>26864.0</c:v>
                </c:pt>
                <c:pt idx="131">
                  <c:v>40351.0</c:v>
                </c:pt>
                <c:pt idx="132">
                  <c:v>50285.0</c:v>
                </c:pt>
                <c:pt idx="133">
                  <c:v>53215.0</c:v>
                </c:pt>
                <c:pt idx="134">
                  <c:v>52447.0</c:v>
                </c:pt>
                <c:pt idx="135">
                  <c:v>40991.0</c:v>
                </c:pt>
                <c:pt idx="136">
                  <c:v>25365.0</c:v>
                </c:pt>
                <c:pt idx="137">
                  <c:v>10198.0</c:v>
                </c:pt>
                <c:pt idx="138">
                  <c:v>3946.0</c:v>
                </c:pt>
                <c:pt idx="139">
                  <c:v>1118.0</c:v>
                </c:pt>
                <c:pt idx="140">
                  <c:v>8134.0</c:v>
                </c:pt>
                <c:pt idx="141">
                  <c:v>14459.0</c:v>
                </c:pt>
                <c:pt idx="142">
                  <c:v>27335.0</c:v>
                </c:pt>
                <c:pt idx="143">
                  <c:v>39142.0</c:v>
                </c:pt>
                <c:pt idx="144">
                  <c:v>52498.0</c:v>
                </c:pt>
                <c:pt idx="145">
                  <c:v>57189.0</c:v>
                </c:pt>
                <c:pt idx="146">
                  <c:v>55354.0</c:v>
                </c:pt>
                <c:pt idx="147">
                  <c:v>46814.0</c:v>
                </c:pt>
                <c:pt idx="148">
                  <c:v>31792.0</c:v>
                </c:pt>
                <c:pt idx="149">
                  <c:v>19732.0</c:v>
                </c:pt>
                <c:pt idx="150">
                  <c:v>9542.0</c:v>
                </c:pt>
                <c:pt idx="151">
                  <c:v>7331.0</c:v>
                </c:pt>
                <c:pt idx="152">
                  <c:v>12411.0</c:v>
                </c:pt>
                <c:pt idx="153">
                  <c:v>20210.0</c:v>
                </c:pt>
                <c:pt idx="154">
                  <c:v>31666.0</c:v>
                </c:pt>
                <c:pt idx="155">
                  <c:v>49420.0</c:v>
                </c:pt>
                <c:pt idx="156">
                  <c:v>60611.0</c:v>
                </c:pt>
                <c:pt idx="157">
                  <c:v>65535.0</c:v>
                </c:pt>
                <c:pt idx="158">
                  <c:v>59743.0</c:v>
                </c:pt>
                <c:pt idx="159">
                  <c:v>50275.0</c:v>
                </c:pt>
                <c:pt idx="160">
                  <c:v>33873.0</c:v>
                </c:pt>
                <c:pt idx="161">
                  <c:v>20173.0</c:v>
                </c:pt>
                <c:pt idx="162">
                  <c:v>6823.0</c:v>
                </c:pt>
                <c:pt idx="163">
                  <c:v>5045.0</c:v>
                </c:pt>
                <c:pt idx="164">
                  <c:v>7320.0</c:v>
                </c:pt>
                <c:pt idx="165">
                  <c:v>14793.0</c:v>
                </c:pt>
                <c:pt idx="166">
                  <c:v>27878.0</c:v>
                </c:pt>
                <c:pt idx="167">
                  <c:v>40280.0</c:v>
                </c:pt>
                <c:pt idx="168">
                  <c:v>51476.0</c:v>
                </c:pt>
                <c:pt idx="169">
                  <c:v>55144.0</c:v>
                </c:pt>
                <c:pt idx="170">
                  <c:v>53494.0</c:v>
                </c:pt>
                <c:pt idx="171">
                  <c:v>43570.0</c:v>
                </c:pt>
                <c:pt idx="172">
                  <c:v>28902.0</c:v>
                </c:pt>
                <c:pt idx="173">
                  <c:v>12368.0</c:v>
                </c:pt>
                <c:pt idx="174">
                  <c:v>7386.0</c:v>
                </c:pt>
                <c:pt idx="175">
                  <c:v>5545.0</c:v>
                </c:pt>
                <c:pt idx="176">
                  <c:v>6301.0</c:v>
                </c:pt>
                <c:pt idx="177">
                  <c:v>17502.0</c:v>
                </c:pt>
                <c:pt idx="178">
                  <c:v>28309.0</c:v>
                </c:pt>
                <c:pt idx="179">
                  <c:v>39814.0</c:v>
                </c:pt>
                <c:pt idx="180">
                  <c:v>51389.0</c:v>
                </c:pt>
                <c:pt idx="181">
                  <c:v>54866.0</c:v>
                </c:pt>
                <c:pt idx="182">
                  <c:v>53701.0</c:v>
                </c:pt>
                <c:pt idx="183">
                  <c:v>43146.0</c:v>
                </c:pt>
                <c:pt idx="184">
                  <c:v>26168.0</c:v>
                </c:pt>
                <c:pt idx="185">
                  <c:v>14821.0</c:v>
                </c:pt>
                <c:pt idx="186">
                  <c:v>929.0</c:v>
                </c:pt>
                <c:pt idx="187">
                  <c:v>2150.0</c:v>
                </c:pt>
                <c:pt idx="188">
                  <c:v>5485.0</c:v>
                </c:pt>
                <c:pt idx="189">
                  <c:v>12809.0</c:v>
                </c:pt>
                <c:pt idx="190">
                  <c:v>23092.0</c:v>
                </c:pt>
                <c:pt idx="191">
                  <c:v>36625.0</c:v>
                </c:pt>
                <c:pt idx="192">
                  <c:v>47378.0</c:v>
                </c:pt>
                <c:pt idx="193">
                  <c:v>54428.0</c:v>
                </c:pt>
                <c:pt idx="194">
                  <c:v>49236.0</c:v>
                </c:pt>
                <c:pt idx="195">
                  <c:v>40804.0</c:v>
                </c:pt>
                <c:pt idx="196">
                  <c:v>25267.0</c:v>
                </c:pt>
                <c:pt idx="197">
                  <c:v>11794.0</c:v>
                </c:pt>
                <c:pt idx="198">
                  <c:v>4659.0</c:v>
                </c:pt>
                <c:pt idx="199">
                  <c:v>1685.0</c:v>
                </c:pt>
                <c:pt idx="200">
                  <c:v>7901.0</c:v>
                </c:pt>
                <c:pt idx="201">
                  <c:v>15313.0</c:v>
                </c:pt>
                <c:pt idx="202">
                  <c:v>28786.0</c:v>
                </c:pt>
                <c:pt idx="203">
                  <c:v>42410.0</c:v>
                </c:pt>
                <c:pt idx="204">
                  <c:v>55565.0</c:v>
                </c:pt>
                <c:pt idx="205">
                  <c:v>60532.0</c:v>
                </c:pt>
                <c:pt idx="206">
                  <c:v>60610.0</c:v>
                </c:pt>
                <c:pt idx="207">
                  <c:v>48421.0</c:v>
                </c:pt>
                <c:pt idx="208">
                  <c:v>30696.0</c:v>
                </c:pt>
                <c:pt idx="209">
                  <c:v>18009.0</c:v>
                </c:pt>
                <c:pt idx="210">
                  <c:v>9687.0</c:v>
                </c:pt>
                <c:pt idx="211">
                  <c:v>4747.0</c:v>
                </c:pt>
                <c:pt idx="212">
                  <c:v>10357.0</c:v>
                </c:pt>
                <c:pt idx="213">
                  <c:v>16855.0</c:v>
                </c:pt>
                <c:pt idx="214">
                  <c:v>29414.0</c:v>
                </c:pt>
                <c:pt idx="215">
                  <c:v>41915.0</c:v>
                </c:pt>
                <c:pt idx="216">
                  <c:v>52510.0</c:v>
                </c:pt>
                <c:pt idx="217">
                  <c:v>59661.0</c:v>
                </c:pt>
                <c:pt idx="218">
                  <c:v>53930.0</c:v>
                </c:pt>
                <c:pt idx="219">
                  <c:v>44341.0</c:v>
                </c:pt>
                <c:pt idx="220">
                  <c:v>29331.0</c:v>
                </c:pt>
                <c:pt idx="221">
                  <c:v>14986.0</c:v>
                </c:pt>
                <c:pt idx="222">
                  <c:v>9864.0</c:v>
                </c:pt>
                <c:pt idx="223">
                  <c:v>2925.0</c:v>
                </c:pt>
                <c:pt idx="224">
                  <c:v>7834.0</c:v>
                </c:pt>
                <c:pt idx="225">
                  <c:v>17876.0</c:v>
                </c:pt>
                <c:pt idx="226">
                  <c:v>28141.0</c:v>
                </c:pt>
                <c:pt idx="227">
                  <c:v>44066.0</c:v>
                </c:pt>
                <c:pt idx="228">
                  <c:v>54337.0</c:v>
                </c:pt>
                <c:pt idx="229">
                  <c:v>60239.0</c:v>
                </c:pt>
                <c:pt idx="230">
                  <c:v>55427.0</c:v>
                </c:pt>
                <c:pt idx="231">
                  <c:v>45819.0</c:v>
                </c:pt>
                <c:pt idx="232">
                  <c:v>33117.0</c:v>
                </c:pt>
                <c:pt idx="233">
                  <c:v>16467.0</c:v>
                </c:pt>
                <c:pt idx="234">
                  <c:v>10350.0</c:v>
                </c:pt>
                <c:pt idx="235">
                  <c:v>10863.0</c:v>
                </c:pt>
                <c:pt idx="236">
                  <c:v>9852.0</c:v>
                </c:pt>
                <c:pt idx="237">
                  <c:v>20620.0</c:v>
                </c:pt>
                <c:pt idx="238">
                  <c:v>30307.0</c:v>
                </c:pt>
                <c:pt idx="239">
                  <c:v>45207.0</c:v>
                </c:pt>
                <c:pt idx="240">
                  <c:v>59323.0</c:v>
                </c:pt>
                <c:pt idx="241">
                  <c:v>64595.0</c:v>
                </c:pt>
                <c:pt idx="242">
                  <c:v>62288.0</c:v>
                </c:pt>
                <c:pt idx="243">
                  <c:v>49381.0</c:v>
                </c:pt>
                <c:pt idx="244">
                  <c:v>33487.0</c:v>
                </c:pt>
                <c:pt idx="245">
                  <c:v>18444.0</c:v>
                </c:pt>
                <c:pt idx="246">
                  <c:v>9050.0</c:v>
                </c:pt>
                <c:pt idx="247">
                  <c:v>6809.0</c:v>
                </c:pt>
                <c:pt idx="248">
                  <c:v>8374.0</c:v>
                </c:pt>
                <c:pt idx="249">
                  <c:v>17832.0</c:v>
                </c:pt>
                <c:pt idx="250">
                  <c:v>29444.0</c:v>
                </c:pt>
                <c:pt idx="251">
                  <c:v>43277.0</c:v>
                </c:pt>
                <c:pt idx="252">
                  <c:v>55075.0</c:v>
                </c:pt>
                <c:pt idx="253">
                  <c:v>60377.0</c:v>
                </c:pt>
                <c:pt idx="254">
                  <c:v>57196.0</c:v>
                </c:pt>
                <c:pt idx="255">
                  <c:v>45363.0</c:v>
                </c:pt>
                <c:pt idx="256">
                  <c:v>31323.0</c:v>
                </c:pt>
                <c:pt idx="257">
                  <c:v>15391.0</c:v>
                </c:pt>
                <c:pt idx="258">
                  <c:v>4253.0</c:v>
                </c:pt>
                <c:pt idx="259">
                  <c:v>7054.0</c:v>
                </c:pt>
                <c:pt idx="260">
                  <c:v>8594.0</c:v>
                </c:pt>
                <c:pt idx="261">
                  <c:v>16371.0</c:v>
                </c:pt>
                <c:pt idx="262">
                  <c:v>29142.0</c:v>
                </c:pt>
                <c:pt idx="263">
                  <c:v>42081.0</c:v>
                </c:pt>
                <c:pt idx="264">
                  <c:v>54038.0</c:v>
                </c:pt>
                <c:pt idx="265">
                  <c:v>59036.0</c:v>
                </c:pt>
                <c:pt idx="266">
                  <c:v>56350.0</c:v>
                </c:pt>
                <c:pt idx="267">
                  <c:v>43724.0</c:v>
                </c:pt>
                <c:pt idx="268">
                  <c:v>28581.0</c:v>
                </c:pt>
                <c:pt idx="269">
                  <c:v>15545.0</c:v>
                </c:pt>
                <c:pt idx="270">
                  <c:v>8177.0</c:v>
                </c:pt>
                <c:pt idx="271">
                  <c:v>6017.0</c:v>
                </c:pt>
                <c:pt idx="272">
                  <c:v>9593.0</c:v>
                </c:pt>
                <c:pt idx="273">
                  <c:v>17762.0</c:v>
                </c:pt>
                <c:pt idx="274">
                  <c:v>29448.0</c:v>
                </c:pt>
                <c:pt idx="275">
                  <c:v>44140.0</c:v>
                </c:pt>
                <c:pt idx="276">
                  <c:v>58609.0</c:v>
                </c:pt>
                <c:pt idx="277">
                  <c:v>64421.0</c:v>
                </c:pt>
                <c:pt idx="278">
                  <c:v>61903.0</c:v>
                </c:pt>
                <c:pt idx="279">
                  <c:v>48743.0</c:v>
                </c:pt>
                <c:pt idx="280">
                  <c:v>32485.0</c:v>
                </c:pt>
                <c:pt idx="281">
                  <c:v>15643.0</c:v>
                </c:pt>
                <c:pt idx="282">
                  <c:v>7947.0</c:v>
                </c:pt>
                <c:pt idx="283">
                  <c:v>6226.0</c:v>
                </c:pt>
                <c:pt idx="284">
                  <c:v>7195.0</c:v>
                </c:pt>
                <c:pt idx="285">
                  <c:v>17604.0</c:v>
                </c:pt>
                <c:pt idx="286">
                  <c:v>30678.0</c:v>
                </c:pt>
                <c:pt idx="287">
                  <c:v>43772.0</c:v>
                </c:pt>
                <c:pt idx="288">
                  <c:v>55271.0</c:v>
                </c:pt>
                <c:pt idx="289">
                  <c:v>62072.0</c:v>
                </c:pt>
                <c:pt idx="290">
                  <c:v>58750.0</c:v>
                </c:pt>
                <c:pt idx="291">
                  <c:v>44916.0</c:v>
                </c:pt>
                <c:pt idx="292">
                  <c:v>29610.0</c:v>
                </c:pt>
                <c:pt idx="293">
                  <c:v>14938.0</c:v>
                </c:pt>
                <c:pt idx="294">
                  <c:v>5693.0</c:v>
                </c:pt>
                <c:pt idx="295">
                  <c:v>2504.0</c:v>
                </c:pt>
                <c:pt idx="296">
                  <c:v>7388.0</c:v>
                </c:pt>
                <c:pt idx="297">
                  <c:v>19761.0</c:v>
                </c:pt>
                <c:pt idx="298">
                  <c:v>29464.0</c:v>
                </c:pt>
                <c:pt idx="299">
                  <c:v>41610.0</c:v>
                </c:pt>
                <c:pt idx="300">
                  <c:v>54302.0</c:v>
                </c:pt>
                <c:pt idx="301">
                  <c:v>59852.0</c:v>
                </c:pt>
                <c:pt idx="302">
                  <c:v>59289.0</c:v>
                </c:pt>
                <c:pt idx="303">
                  <c:v>45124.0</c:v>
                </c:pt>
                <c:pt idx="304">
                  <c:v>32475.0</c:v>
                </c:pt>
                <c:pt idx="305">
                  <c:v>15341.0</c:v>
                </c:pt>
                <c:pt idx="306">
                  <c:v>4639.0</c:v>
                </c:pt>
                <c:pt idx="307">
                  <c:v>3424.0</c:v>
                </c:pt>
                <c:pt idx="308">
                  <c:v>6274.0</c:v>
                </c:pt>
                <c:pt idx="309">
                  <c:v>15644.0</c:v>
                </c:pt>
                <c:pt idx="310">
                  <c:v>27067.0</c:v>
                </c:pt>
                <c:pt idx="311">
                  <c:v>41593.0</c:v>
                </c:pt>
                <c:pt idx="312">
                  <c:v>55264.0</c:v>
                </c:pt>
                <c:pt idx="313">
                  <c:v>61695.0</c:v>
                </c:pt>
                <c:pt idx="314">
                  <c:v>58352.0</c:v>
                </c:pt>
                <c:pt idx="315">
                  <c:v>47946.0</c:v>
                </c:pt>
                <c:pt idx="316">
                  <c:v>32172.0</c:v>
                </c:pt>
                <c:pt idx="317">
                  <c:v>15235.0</c:v>
                </c:pt>
                <c:pt idx="318">
                  <c:v>6825.0</c:v>
                </c:pt>
                <c:pt idx="319">
                  <c:v>6438.0</c:v>
                </c:pt>
                <c:pt idx="320">
                  <c:v>8785.0</c:v>
                </c:pt>
                <c:pt idx="321">
                  <c:v>17203.0</c:v>
                </c:pt>
                <c:pt idx="322">
                  <c:v>30733.0</c:v>
                </c:pt>
                <c:pt idx="323">
                  <c:v>44822.0</c:v>
                </c:pt>
                <c:pt idx="324">
                  <c:v>58511.0</c:v>
                </c:pt>
                <c:pt idx="325">
                  <c:v>65156.0</c:v>
                </c:pt>
                <c:pt idx="326">
                  <c:v>61537.0</c:v>
                </c:pt>
                <c:pt idx="327">
                  <c:v>53115.0</c:v>
                </c:pt>
                <c:pt idx="328">
                  <c:v>32270.0</c:v>
                </c:pt>
                <c:pt idx="329">
                  <c:v>20000.0</c:v>
                </c:pt>
                <c:pt idx="330">
                  <c:v>11590.0</c:v>
                </c:pt>
                <c:pt idx="331">
                  <c:v>5105.0</c:v>
                </c:pt>
                <c:pt idx="332">
                  <c:v>10383.0</c:v>
                </c:pt>
                <c:pt idx="333">
                  <c:v>19799.0</c:v>
                </c:pt>
                <c:pt idx="334">
                  <c:v>32841.0</c:v>
                </c:pt>
                <c:pt idx="335">
                  <c:v>46938.0</c:v>
                </c:pt>
                <c:pt idx="336">
                  <c:v>59810.0</c:v>
                </c:pt>
                <c:pt idx="337">
                  <c:v>65111.0</c:v>
                </c:pt>
                <c:pt idx="338">
                  <c:v>61541.0</c:v>
                </c:pt>
                <c:pt idx="339">
                  <c:v>47718.0</c:v>
                </c:pt>
                <c:pt idx="340">
                  <c:v>31472.0</c:v>
                </c:pt>
                <c:pt idx="341">
                  <c:v>14330.0</c:v>
                </c:pt>
                <c:pt idx="342">
                  <c:v>1505.0</c:v>
                </c:pt>
                <c:pt idx="343">
                  <c:v>2011.0</c:v>
                </c:pt>
                <c:pt idx="344">
                  <c:v>5058.0</c:v>
                </c:pt>
                <c:pt idx="345">
                  <c:v>14501.0</c:v>
                </c:pt>
                <c:pt idx="346">
                  <c:v>27489.0</c:v>
                </c:pt>
                <c:pt idx="347">
                  <c:v>40247.0</c:v>
                </c:pt>
                <c:pt idx="348">
                  <c:v>53926.0</c:v>
                </c:pt>
                <c:pt idx="349">
                  <c:v>61581.0</c:v>
                </c:pt>
                <c:pt idx="350">
                  <c:v>55804.0</c:v>
                </c:pt>
                <c:pt idx="351">
                  <c:v>46615.0</c:v>
                </c:pt>
                <c:pt idx="352">
                  <c:v>27443.0</c:v>
                </c:pt>
                <c:pt idx="353">
                  <c:v>16304.0</c:v>
                </c:pt>
                <c:pt idx="354">
                  <c:v>4051.0</c:v>
                </c:pt>
                <c:pt idx="355">
                  <c:v>3472.0</c:v>
                </c:pt>
                <c:pt idx="356">
                  <c:v>3042.0</c:v>
                </c:pt>
                <c:pt idx="357">
                  <c:v>14770.0</c:v>
                </c:pt>
                <c:pt idx="358">
                  <c:v>27613.0</c:v>
                </c:pt>
                <c:pt idx="359">
                  <c:v>41236.0</c:v>
                </c:pt>
                <c:pt idx="360">
                  <c:v>55747.0</c:v>
                </c:pt>
                <c:pt idx="361">
                  <c:v>61279.0</c:v>
                </c:pt>
                <c:pt idx="362">
                  <c:v>59367.0</c:v>
                </c:pt>
                <c:pt idx="363">
                  <c:v>47924.0</c:v>
                </c:pt>
                <c:pt idx="364">
                  <c:v>30983.0</c:v>
                </c:pt>
                <c:pt idx="365">
                  <c:v>18869.0</c:v>
                </c:pt>
                <c:pt idx="366">
                  <c:v>6722.0</c:v>
                </c:pt>
                <c:pt idx="367">
                  <c:v>8908.0</c:v>
                </c:pt>
                <c:pt idx="368">
                  <c:v>5174.0</c:v>
                </c:pt>
                <c:pt idx="369">
                  <c:v>18678.0</c:v>
                </c:pt>
                <c:pt idx="370">
                  <c:v>29592.0</c:v>
                </c:pt>
                <c:pt idx="371">
                  <c:v>41950.0</c:v>
                </c:pt>
                <c:pt idx="372">
                  <c:v>54570.0</c:v>
                </c:pt>
                <c:pt idx="373">
                  <c:v>63809.0</c:v>
                </c:pt>
                <c:pt idx="374">
                  <c:v>59307.0</c:v>
                </c:pt>
                <c:pt idx="375">
                  <c:v>45765.0</c:v>
                </c:pt>
                <c:pt idx="376">
                  <c:v>31536.0</c:v>
                </c:pt>
                <c:pt idx="377">
                  <c:v>16311.0</c:v>
                </c:pt>
                <c:pt idx="378">
                  <c:v>5903.0</c:v>
                </c:pt>
                <c:pt idx="379">
                  <c:v>4988.0</c:v>
                </c:pt>
                <c:pt idx="380">
                  <c:v>7335.0</c:v>
                </c:pt>
                <c:pt idx="381">
                  <c:v>13021.0</c:v>
                </c:pt>
                <c:pt idx="382">
                  <c:v>28400.0</c:v>
                </c:pt>
                <c:pt idx="383">
                  <c:v>41409.0</c:v>
                </c:pt>
                <c:pt idx="384">
                  <c:v>54651.0</c:v>
                </c:pt>
                <c:pt idx="385">
                  <c:v>59991.0</c:v>
                </c:pt>
                <c:pt idx="386">
                  <c:v>58914.0</c:v>
                </c:pt>
                <c:pt idx="387">
                  <c:v>45292.0</c:v>
                </c:pt>
                <c:pt idx="388">
                  <c:v>29750.0</c:v>
                </c:pt>
                <c:pt idx="389">
                  <c:v>15678.0</c:v>
                </c:pt>
                <c:pt idx="390">
                  <c:v>660.0</c:v>
                </c:pt>
                <c:pt idx="391">
                  <c:v>4143.0</c:v>
                </c:pt>
                <c:pt idx="392">
                  <c:v>6873.0</c:v>
                </c:pt>
                <c:pt idx="393">
                  <c:v>15243.0</c:v>
                </c:pt>
                <c:pt idx="394">
                  <c:v>24394.0</c:v>
                </c:pt>
                <c:pt idx="395">
                  <c:v>39345.0</c:v>
                </c:pt>
                <c:pt idx="396">
                  <c:v>51716.0</c:v>
                </c:pt>
                <c:pt idx="397">
                  <c:v>57693.0</c:v>
                </c:pt>
                <c:pt idx="398">
                  <c:v>57358.0</c:v>
                </c:pt>
                <c:pt idx="399">
                  <c:v>45724.0</c:v>
                </c:pt>
                <c:pt idx="400">
                  <c:v>27265.0</c:v>
                </c:pt>
                <c:pt idx="401">
                  <c:v>13196.0</c:v>
                </c:pt>
                <c:pt idx="402">
                  <c:v>1561.0</c:v>
                </c:pt>
                <c:pt idx="403">
                  <c:v>1151.0</c:v>
                </c:pt>
                <c:pt idx="404">
                  <c:v>4052.0</c:v>
                </c:pt>
                <c:pt idx="405">
                  <c:v>14772.0</c:v>
                </c:pt>
                <c:pt idx="406">
                  <c:v>26350.0</c:v>
                </c:pt>
                <c:pt idx="407">
                  <c:v>42458.0</c:v>
                </c:pt>
                <c:pt idx="408">
                  <c:v>53846.0</c:v>
                </c:pt>
                <c:pt idx="409">
                  <c:v>58483.0</c:v>
                </c:pt>
                <c:pt idx="410">
                  <c:v>53947.0</c:v>
                </c:pt>
                <c:pt idx="411">
                  <c:v>42613.0</c:v>
                </c:pt>
                <c:pt idx="412">
                  <c:v>29762.0</c:v>
                </c:pt>
                <c:pt idx="413">
                  <c:v>15169.0</c:v>
                </c:pt>
                <c:pt idx="414">
                  <c:v>4826.0</c:v>
                </c:pt>
                <c:pt idx="415">
                  <c:v>1931.0</c:v>
                </c:pt>
                <c:pt idx="416">
                  <c:v>7492.0</c:v>
                </c:pt>
                <c:pt idx="417">
                  <c:v>13963.0</c:v>
                </c:pt>
                <c:pt idx="418">
                  <c:v>28402.0</c:v>
                </c:pt>
                <c:pt idx="419">
                  <c:v>42863.0</c:v>
                </c:pt>
                <c:pt idx="420">
                  <c:v>52530.0</c:v>
                </c:pt>
                <c:pt idx="421">
                  <c:v>58161.0</c:v>
                </c:pt>
                <c:pt idx="422">
                  <c:v>58071.0</c:v>
                </c:pt>
                <c:pt idx="423">
                  <c:v>47216.0</c:v>
                </c:pt>
                <c:pt idx="424">
                  <c:v>32054.0</c:v>
                </c:pt>
                <c:pt idx="425">
                  <c:v>18726.0</c:v>
                </c:pt>
                <c:pt idx="426">
                  <c:v>9083.0</c:v>
                </c:pt>
                <c:pt idx="427">
                  <c:v>2902.0</c:v>
                </c:pt>
                <c:pt idx="428">
                  <c:v>5233.0</c:v>
                </c:pt>
                <c:pt idx="429">
                  <c:v>11594.0</c:v>
                </c:pt>
                <c:pt idx="430">
                  <c:v>24578.0</c:v>
                </c:pt>
                <c:pt idx="431">
                  <c:v>39395.0</c:v>
                </c:pt>
                <c:pt idx="432">
                  <c:v>49410.0</c:v>
                </c:pt>
                <c:pt idx="433">
                  <c:v>58795.0</c:v>
                </c:pt>
                <c:pt idx="434">
                  <c:v>58142.0</c:v>
                </c:pt>
                <c:pt idx="435">
                  <c:v>45029.0</c:v>
                </c:pt>
                <c:pt idx="436">
                  <c:v>30088.0</c:v>
                </c:pt>
                <c:pt idx="437">
                  <c:v>11635.0</c:v>
                </c:pt>
                <c:pt idx="438">
                  <c:v>3982.0</c:v>
                </c:pt>
                <c:pt idx="439">
                  <c:v>3411.0</c:v>
                </c:pt>
                <c:pt idx="440">
                  <c:v>3707.0</c:v>
                </c:pt>
                <c:pt idx="441">
                  <c:v>12949.0</c:v>
                </c:pt>
                <c:pt idx="442">
                  <c:v>25808.0</c:v>
                </c:pt>
                <c:pt idx="443">
                  <c:v>40482.0</c:v>
                </c:pt>
                <c:pt idx="444">
                  <c:v>53224.0</c:v>
                </c:pt>
                <c:pt idx="445">
                  <c:v>59153.0</c:v>
                </c:pt>
                <c:pt idx="446">
                  <c:v>59274.0</c:v>
                </c:pt>
                <c:pt idx="447">
                  <c:v>49126.0</c:v>
                </c:pt>
                <c:pt idx="448">
                  <c:v>31596.0</c:v>
                </c:pt>
                <c:pt idx="449">
                  <c:v>17484.0</c:v>
                </c:pt>
                <c:pt idx="450">
                  <c:v>10943.0</c:v>
                </c:pt>
                <c:pt idx="451">
                  <c:v>8143.0</c:v>
                </c:pt>
                <c:pt idx="452">
                  <c:v>10395.0</c:v>
                </c:pt>
                <c:pt idx="453">
                  <c:v>18550.0</c:v>
                </c:pt>
                <c:pt idx="454">
                  <c:v>29997.0</c:v>
                </c:pt>
                <c:pt idx="455">
                  <c:v>44908.0</c:v>
                </c:pt>
                <c:pt idx="456">
                  <c:v>56411.0</c:v>
                </c:pt>
                <c:pt idx="457">
                  <c:v>59916.0</c:v>
                </c:pt>
                <c:pt idx="458">
                  <c:v>59669.0</c:v>
                </c:pt>
                <c:pt idx="459">
                  <c:v>46988.0</c:v>
                </c:pt>
                <c:pt idx="460">
                  <c:v>31223.0</c:v>
                </c:pt>
                <c:pt idx="461">
                  <c:v>16263.0</c:v>
                </c:pt>
                <c:pt idx="462">
                  <c:v>11031.0</c:v>
                </c:pt>
                <c:pt idx="463">
                  <c:v>6240.0</c:v>
                </c:pt>
                <c:pt idx="464">
                  <c:v>6597.0</c:v>
                </c:pt>
                <c:pt idx="465">
                  <c:v>18272.0</c:v>
                </c:pt>
                <c:pt idx="466">
                  <c:v>27434.0</c:v>
                </c:pt>
                <c:pt idx="467">
                  <c:v>42106.0</c:v>
                </c:pt>
                <c:pt idx="468">
                  <c:v>51820.0</c:v>
                </c:pt>
                <c:pt idx="469">
                  <c:v>60237.0</c:v>
                </c:pt>
                <c:pt idx="470">
                  <c:v>56673.0</c:v>
                </c:pt>
                <c:pt idx="471">
                  <c:v>44085.0</c:v>
                </c:pt>
                <c:pt idx="472">
                  <c:v>29197.0</c:v>
                </c:pt>
                <c:pt idx="473">
                  <c:v>15229.0</c:v>
                </c:pt>
                <c:pt idx="474">
                  <c:v>3979.0</c:v>
                </c:pt>
                <c:pt idx="475">
                  <c:v>2375.0</c:v>
                </c:pt>
                <c:pt idx="476">
                  <c:v>6100.0</c:v>
                </c:pt>
                <c:pt idx="477">
                  <c:v>12907.0</c:v>
                </c:pt>
                <c:pt idx="478">
                  <c:v>21279.0</c:v>
                </c:pt>
                <c:pt idx="479">
                  <c:v>37312.0</c:v>
                </c:pt>
                <c:pt idx="480">
                  <c:v>51955.0</c:v>
                </c:pt>
                <c:pt idx="481">
                  <c:v>60008.0</c:v>
                </c:pt>
                <c:pt idx="482">
                  <c:v>57892.0</c:v>
                </c:pt>
                <c:pt idx="483">
                  <c:v>47501.0</c:v>
                </c:pt>
                <c:pt idx="484">
                  <c:v>29385.0</c:v>
                </c:pt>
                <c:pt idx="485">
                  <c:v>14882.0</c:v>
                </c:pt>
                <c:pt idx="486">
                  <c:v>1867.0</c:v>
                </c:pt>
                <c:pt idx="487">
                  <c:v>3715.0</c:v>
                </c:pt>
                <c:pt idx="488">
                  <c:v>3698.0</c:v>
                </c:pt>
                <c:pt idx="489">
                  <c:v>14519.0</c:v>
                </c:pt>
                <c:pt idx="490">
                  <c:v>24143.0</c:v>
                </c:pt>
                <c:pt idx="491">
                  <c:v>41394.0</c:v>
                </c:pt>
                <c:pt idx="492">
                  <c:v>55101.0</c:v>
                </c:pt>
                <c:pt idx="493">
                  <c:v>62621.0</c:v>
                </c:pt>
                <c:pt idx="494">
                  <c:v>60576.0</c:v>
                </c:pt>
                <c:pt idx="495">
                  <c:v>49485.0</c:v>
                </c:pt>
                <c:pt idx="496">
                  <c:v>31195.0</c:v>
                </c:pt>
                <c:pt idx="497">
                  <c:v>16973.0</c:v>
                </c:pt>
                <c:pt idx="498">
                  <c:v>8253.0</c:v>
                </c:pt>
                <c:pt idx="499">
                  <c:v>7646.0</c:v>
                </c:pt>
                <c:pt idx="500">
                  <c:v>6236.0</c:v>
                </c:pt>
                <c:pt idx="501">
                  <c:v>16425.0</c:v>
                </c:pt>
                <c:pt idx="502">
                  <c:v>28440.0</c:v>
                </c:pt>
                <c:pt idx="503">
                  <c:v>42975.0</c:v>
                </c:pt>
                <c:pt idx="504">
                  <c:v>55513.0</c:v>
                </c:pt>
                <c:pt idx="505">
                  <c:v>62537.0</c:v>
                </c:pt>
                <c:pt idx="506">
                  <c:v>61136.0</c:v>
                </c:pt>
                <c:pt idx="507">
                  <c:v>47624.0</c:v>
                </c:pt>
                <c:pt idx="508">
                  <c:v>34419.0</c:v>
                </c:pt>
                <c:pt idx="509">
                  <c:v>18784.0</c:v>
                </c:pt>
                <c:pt idx="510">
                  <c:v>9418.0</c:v>
                </c:pt>
                <c:pt idx="511">
                  <c:v>8693.0</c:v>
                </c:pt>
                <c:pt idx="512">
                  <c:v>8583.0</c:v>
                </c:pt>
                <c:pt idx="513">
                  <c:v>18619.0</c:v>
                </c:pt>
                <c:pt idx="514">
                  <c:v>28697.0</c:v>
                </c:pt>
                <c:pt idx="515">
                  <c:v>40416.0</c:v>
                </c:pt>
                <c:pt idx="516">
                  <c:v>55681.0</c:v>
                </c:pt>
                <c:pt idx="517">
                  <c:v>61174.0</c:v>
                </c:pt>
                <c:pt idx="518">
                  <c:v>58843.0</c:v>
                </c:pt>
                <c:pt idx="519">
                  <c:v>46384.0</c:v>
                </c:pt>
                <c:pt idx="520">
                  <c:v>31737.0</c:v>
                </c:pt>
                <c:pt idx="521">
                  <c:v>19169.0</c:v>
                </c:pt>
                <c:pt idx="522">
                  <c:v>8210.0</c:v>
                </c:pt>
                <c:pt idx="523">
                  <c:v>5296.0</c:v>
                </c:pt>
                <c:pt idx="524">
                  <c:v>10501.0</c:v>
                </c:pt>
                <c:pt idx="525">
                  <c:v>18440.0</c:v>
                </c:pt>
                <c:pt idx="526">
                  <c:v>27548.0</c:v>
                </c:pt>
                <c:pt idx="527">
                  <c:v>41353.0</c:v>
                </c:pt>
                <c:pt idx="528">
                  <c:v>54074.0</c:v>
                </c:pt>
                <c:pt idx="529">
                  <c:v>60704.0</c:v>
                </c:pt>
                <c:pt idx="530">
                  <c:v>59917.0</c:v>
                </c:pt>
                <c:pt idx="531">
                  <c:v>48234.0</c:v>
                </c:pt>
                <c:pt idx="532">
                  <c:v>29047.0</c:v>
                </c:pt>
                <c:pt idx="533">
                  <c:v>17594.0</c:v>
                </c:pt>
                <c:pt idx="534">
                  <c:v>6931.0</c:v>
                </c:pt>
                <c:pt idx="535">
                  <c:v>6270.0</c:v>
                </c:pt>
                <c:pt idx="536">
                  <c:v>10890.0</c:v>
                </c:pt>
                <c:pt idx="537">
                  <c:v>16192.0</c:v>
                </c:pt>
                <c:pt idx="538">
                  <c:v>26149.0</c:v>
                </c:pt>
                <c:pt idx="539">
                  <c:v>41488.0</c:v>
                </c:pt>
                <c:pt idx="540">
                  <c:v>56033.0</c:v>
                </c:pt>
                <c:pt idx="541">
                  <c:v>62655.0</c:v>
                </c:pt>
                <c:pt idx="542">
                  <c:v>59456.0</c:v>
                </c:pt>
                <c:pt idx="543">
                  <c:v>49050.0</c:v>
                </c:pt>
                <c:pt idx="544">
                  <c:v>33314.0</c:v>
                </c:pt>
                <c:pt idx="545">
                  <c:v>20167.0</c:v>
                </c:pt>
                <c:pt idx="546">
                  <c:v>8257.0</c:v>
                </c:pt>
                <c:pt idx="547">
                  <c:v>7253.0</c:v>
                </c:pt>
                <c:pt idx="548">
                  <c:v>8759.0</c:v>
                </c:pt>
                <c:pt idx="549">
                  <c:v>17048.0</c:v>
                </c:pt>
                <c:pt idx="550">
                  <c:v>28847.0</c:v>
                </c:pt>
                <c:pt idx="551">
                  <c:v>41285.0</c:v>
                </c:pt>
                <c:pt idx="552">
                  <c:v>57005.0</c:v>
                </c:pt>
                <c:pt idx="553">
                  <c:v>64081.0</c:v>
                </c:pt>
                <c:pt idx="554">
                  <c:v>61371.0</c:v>
                </c:pt>
                <c:pt idx="555">
                  <c:v>51065.0</c:v>
                </c:pt>
                <c:pt idx="556">
                  <c:v>31135.0</c:v>
                </c:pt>
                <c:pt idx="557">
                  <c:v>19355.0</c:v>
                </c:pt>
                <c:pt idx="558">
                  <c:v>10025.0</c:v>
                </c:pt>
                <c:pt idx="559">
                  <c:v>8441.0</c:v>
                </c:pt>
                <c:pt idx="560">
                  <c:v>10385.0</c:v>
                </c:pt>
                <c:pt idx="561">
                  <c:v>19143.0</c:v>
                </c:pt>
                <c:pt idx="562">
                  <c:v>27992.0</c:v>
                </c:pt>
                <c:pt idx="563">
                  <c:v>44777.0</c:v>
                </c:pt>
                <c:pt idx="564">
                  <c:v>58354.0</c:v>
                </c:pt>
                <c:pt idx="565">
                  <c:v>61728.0</c:v>
                </c:pt>
                <c:pt idx="566">
                  <c:v>60833.0</c:v>
                </c:pt>
                <c:pt idx="567">
                  <c:v>50399.0</c:v>
                </c:pt>
                <c:pt idx="568">
                  <c:v>30654.0</c:v>
                </c:pt>
                <c:pt idx="569">
                  <c:v>19021.0</c:v>
                </c:pt>
                <c:pt idx="570">
                  <c:v>9172.0</c:v>
                </c:pt>
                <c:pt idx="571">
                  <c:v>3513.0</c:v>
                </c:pt>
                <c:pt idx="572">
                  <c:v>8348.0</c:v>
                </c:pt>
                <c:pt idx="573">
                  <c:v>17765.0</c:v>
                </c:pt>
                <c:pt idx="574">
                  <c:v>25332.0</c:v>
                </c:pt>
                <c:pt idx="575">
                  <c:v>38235.0</c:v>
                </c:pt>
                <c:pt idx="576">
                  <c:v>53257.0</c:v>
                </c:pt>
                <c:pt idx="577">
                  <c:v>60750.0</c:v>
                </c:pt>
                <c:pt idx="578">
                  <c:v>59755.0</c:v>
                </c:pt>
                <c:pt idx="579">
                  <c:v>48124.0</c:v>
                </c:pt>
                <c:pt idx="580">
                  <c:v>30604.0</c:v>
                </c:pt>
                <c:pt idx="581">
                  <c:v>15534.0</c:v>
                </c:pt>
                <c:pt idx="582">
                  <c:v>8590.0</c:v>
                </c:pt>
                <c:pt idx="583">
                  <c:v>6695.0</c:v>
                </c:pt>
                <c:pt idx="584">
                  <c:v>5812.0</c:v>
                </c:pt>
                <c:pt idx="585">
                  <c:v>16959.0</c:v>
                </c:pt>
                <c:pt idx="586">
                  <c:v>28777.0</c:v>
                </c:pt>
                <c:pt idx="587">
                  <c:v>43407.0</c:v>
                </c:pt>
                <c:pt idx="588">
                  <c:v>57078.0</c:v>
                </c:pt>
                <c:pt idx="589">
                  <c:v>64782.0</c:v>
                </c:pt>
                <c:pt idx="590">
                  <c:v>63193.0</c:v>
                </c:pt>
                <c:pt idx="591">
                  <c:v>52640.0</c:v>
                </c:pt>
                <c:pt idx="592">
                  <c:v>34194.0</c:v>
                </c:pt>
                <c:pt idx="593">
                  <c:v>18278.0</c:v>
                </c:pt>
                <c:pt idx="594">
                  <c:v>10455.0</c:v>
                </c:pt>
                <c:pt idx="595">
                  <c:v>5924.0</c:v>
                </c:pt>
                <c:pt idx="596">
                  <c:v>9154.0</c:v>
                </c:pt>
                <c:pt idx="597">
                  <c:v>17338.0</c:v>
                </c:pt>
                <c:pt idx="598">
                  <c:v>29450.0</c:v>
                </c:pt>
                <c:pt idx="599">
                  <c:v>43978.0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Sheet1!$G$1:$G$600</c:f>
              <c:numCache>
                <c:formatCode>General</c:formatCode>
                <c:ptCount val="600"/>
                <c:pt idx="0">
                  <c:v>63698.0</c:v>
                </c:pt>
                <c:pt idx="1">
                  <c:v>47365.0</c:v>
                </c:pt>
                <c:pt idx="2">
                  <c:v>24621.0</c:v>
                </c:pt>
                <c:pt idx="3">
                  <c:v>16912.0</c:v>
                </c:pt>
                <c:pt idx="4">
                  <c:v>15089.0</c:v>
                </c:pt>
                <c:pt idx="5">
                  <c:v>8422.0</c:v>
                </c:pt>
                <c:pt idx="6">
                  <c:v>4071.0</c:v>
                </c:pt>
                <c:pt idx="7">
                  <c:v>3417.0</c:v>
                </c:pt>
                <c:pt idx="8">
                  <c:v>7681.0</c:v>
                </c:pt>
                <c:pt idx="9">
                  <c:v>23883.0</c:v>
                </c:pt>
                <c:pt idx="10">
                  <c:v>45039.0</c:v>
                </c:pt>
                <c:pt idx="11">
                  <c:v>60346.0</c:v>
                </c:pt>
                <c:pt idx="12">
                  <c:v>60254.0</c:v>
                </c:pt>
                <c:pt idx="13">
                  <c:v>48156.0</c:v>
                </c:pt>
                <c:pt idx="14">
                  <c:v>29518.0</c:v>
                </c:pt>
                <c:pt idx="15">
                  <c:v>19931.0</c:v>
                </c:pt>
                <c:pt idx="16">
                  <c:v>15546.0</c:v>
                </c:pt>
                <c:pt idx="17">
                  <c:v>15582.0</c:v>
                </c:pt>
                <c:pt idx="18">
                  <c:v>9751.0</c:v>
                </c:pt>
                <c:pt idx="19">
                  <c:v>6965.0</c:v>
                </c:pt>
                <c:pt idx="20">
                  <c:v>12329.0</c:v>
                </c:pt>
                <c:pt idx="21">
                  <c:v>27630.0</c:v>
                </c:pt>
                <c:pt idx="22">
                  <c:v>46422.0</c:v>
                </c:pt>
                <c:pt idx="23">
                  <c:v>57788.0</c:v>
                </c:pt>
                <c:pt idx="24">
                  <c:v>57746.0</c:v>
                </c:pt>
                <c:pt idx="25">
                  <c:v>47868.0</c:v>
                </c:pt>
                <c:pt idx="26">
                  <c:v>29359.0</c:v>
                </c:pt>
                <c:pt idx="27">
                  <c:v>18323.0</c:v>
                </c:pt>
                <c:pt idx="28">
                  <c:v>13249.0</c:v>
                </c:pt>
                <c:pt idx="29">
                  <c:v>14038.0</c:v>
                </c:pt>
                <c:pt idx="30">
                  <c:v>5628.0</c:v>
                </c:pt>
                <c:pt idx="31">
                  <c:v>4628.0</c:v>
                </c:pt>
                <c:pt idx="32">
                  <c:v>8989.0</c:v>
                </c:pt>
                <c:pt idx="33">
                  <c:v>23745.0</c:v>
                </c:pt>
                <c:pt idx="34">
                  <c:v>47183.0</c:v>
                </c:pt>
                <c:pt idx="35">
                  <c:v>59053.0</c:v>
                </c:pt>
                <c:pt idx="36">
                  <c:v>61164.0</c:v>
                </c:pt>
                <c:pt idx="37">
                  <c:v>45384.0</c:v>
                </c:pt>
                <c:pt idx="38">
                  <c:v>28263.0</c:v>
                </c:pt>
                <c:pt idx="39">
                  <c:v>15878.0</c:v>
                </c:pt>
                <c:pt idx="40">
                  <c:v>13871.0</c:v>
                </c:pt>
                <c:pt idx="41">
                  <c:v>11519.0</c:v>
                </c:pt>
                <c:pt idx="42">
                  <c:v>11058.0</c:v>
                </c:pt>
                <c:pt idx="43">
                  <c:v>7512.0</c:v>
                </c:pt>
                <c:pt idx="44">
                  <c:v>10243.0</c:v>
                </c:pt>
                <c:pt idx="45">
                  <c:v>21417.0</c:v>
                </c:pt>
                <c:pt idx="46">
                  <c:v>44792.0</c:v>
                </c:pt>
                <c:pt idx="47">
                  <c:v>61174.0</c:v>
                </c:pt>
                <c:pt idx="48">
                  <c:v>61281.0</c:v>
                </c:pt>
                <c:pt idx="49">
                  <c:v>45504.0</c:v>
                </c:pt>
                <c:pt idx="50">
                  <c:v>29257.0</c:v>
                </c:pt>
                <c:pt idx="51">
                  <c:v>16426.0</c:v>
                </c:pt>
                <c:pt idx="52">
                  <c:v>12153.0</c:v>
                </c:pt>
                <c:pt idx="53">
                  <c:v>14518.0</c:v>
                </c:pt>
                <c:pt idx="54">
                  <c:v>10745.0</c:v>
                </c:pt>
                <c:pt idx="55">
                  <c:v>5238.0</c:v>
                </c:pt>
                <c:pt idx="56">
                  <c:v>4039.0</c:v>
                </c:pt>
                <c:pt idx="57">
                  <c:v>23543.0</c:v>
                </c:pt>
                <c:pt idx="58">
                  <c:v>47051.0</c:v>
                </c:pt>
                <c:pt idx="59">
                  <c:v>61010.0</c:v>
                </c:pt>
                <c:pt idx="60">
                  <c:v>62521.0</c:v>
                </c:pt>
                <c:pt idx="61">
                  <c:v>48008.0</c:v>
                </c:pt>
                <c:pt idx="62">
                  <c:v>28184.0</c:v>
                </c:pt>
                <c:pt idx="63">
                  <c:v>17841.0</c:v>
                </c:pt>
                <c:pt idx="64">
                  <c:v>14206.0</c:v>
                </c:pt>
                <c:pt idx="65">
                  <c:v>7587.0</c:v>
                </c:pt>
                <c:pt idx="66">
                  <c:v>5716.0</c:v>
                </c:pt>
                <c:pt idx="67">
                  <c:v>5949.0</c:v>
                </c:pt>
                <c:pt idx="68">
                  <c:v>5823.0</c:v>
                </c:pt>
                <c:pt idx="69">
                  <c:v>23551.0</c:v>
                </c:pt>
                <c:pt idx="70">
                  <c:v>45478.0</c:v>
                </c:pt>
                <c:pt idx="71">
                  <c:v>62779.0</c:v>
                </c:pt>
                <c:pt idx="72">
                  <c:v>60637.0</c:v>
                </c:pt>
                <c:pt idx="73">
                  <c:v>46683.0</c:v>
                </c:pt>
                <c:pt idx="74">
                  <c:v>31759.0</c:v>
                </c:pt>
                <c:pt idx="75">
                  <c:v>17506.0</c:v>
                </c:pt>
                <c:pt idx="76">
                  <c:v>13186.0</c:v>
                </c:pt>
                <c:pt idx="77">
                  <c:v>7225.0</c:v>
                </c:pt>
                <c:pt idx="78">
                  <c:v>6417.0</c:v>
                </c:pt>
                <c:pt idx="79">
                  <c:v>1508.0</c:v>
                </c:pt>
                <c:pt idx="80">
                  <c:v>9479.0</c:v>
                </c:pt>
                <c:pt idx="81">
                  <c:v>22641.0</c:v>
                </c:pt>
                <c:pt idx="82">
                  <c:v>47135.0</c:v>
                </c:pt>
                <c:pt idx="83">
                  <c:v>61619.0</c:v>
                </c:pt>
                <c:pt idx="84">
                  <c:v>65535.0</c:v>
                </c:pt>
                <c:pt idx="85">
                  <c:v>47239.0</c:v>
                </c:pt>
                <c:pt idx="86">
                  <c:v>28944.0</c:v>
                </c:pt>
                <c:pt idx="87">
                  <c:v>18254.0</c:v>
                </c:pt>
                <c:pt idx="88">
                  <c:v>13845.0</c:v>
                </c:pt>
                <c:pt idx="89">
                  <c:v>12182.0</c:v>
                </c:pt>
                <c:pt idx="90">
                  <c:v>10478.0</c:v>
                </c:pt>
                <c:pt idx="91">
                  <c:v>2453.0</c:v>
                </c:pt>
                <c:pt idx="92">
                  <c:v>10117.0</c:v>
                </c:pt>
                <c:pt idx="93">
                  <c:v>22044.0</c:v>
                </c:pt>
                <c:pt idx="94">
                  <c:v>48163.0</c:v>
                </c:pt>
                <c:pt idx="95">
                  <c:v>61576.0</c:v>
                </c:pt>
                <c:pt idx="96">
                  <c:v>59591.0</c:v>
                </c:pt>
                <c:pt idx="97">
                  <c:v>46018.0</c:v>
                </c:pt>
                <c:pt idx="98">
                  <c:v>29826.0</c:v>
                </c:pt>
                <c:pt idx="99">
                  <c:v>19442.0</c:v>
                </c:pt>
                <c:pt idx="100">
                  <c:v>14253.0</c:v>
                </c:pt>
                <c:pt idx="101">
                  <c:v>10352.0</c:v>
                </c:pt>
                <c:pt idx="102">
                  <c:v>3349.0</c:v>
                </c:pt>
                <c:pt idx="103">
                  <c:v>3221.0</c:v>
                </c:pt>
                <c:pt idx="104">
                  <c:v>6279.0</c:v>
                </c:pt>
                <c:pt idx="105">
                  <c:v>27506.0</c:v>
                </c:pt>
                <c:pt idx="106">
                  <c:v>46881.0</c:v>
                </c:pt>
                <c:pt idx="107">
                  <c:v>60137.0</c:v>
                </c:pt>
                <c:pt idx="108">
                  <c:v>62001.0</c:v>
                </c:pt>
                <c:pt idx="109">
                  <c:v>46246.0</c:v>
                </c:pt>
                <c:pt idx="110">
                  <c:v>27314.0</c:v>
                </c:pt>
                <c:pt idx="111">
                  <c:v>18965.0</c:v>
                </c:pt>
                <c:pt idx="112">
                  <c:v>13625.0</c:v>
                </c:pt>
                <c:pt idx="113">
                  <c:v>10960.0</c:v>
                </c:pt>
                <c:pt idx="114">
                  <c:v>3446.0</c:v>
                </c:pt>
                <c:pt idx="115">
                  <c:v>0.0</c:v>
                </c:pt>
                <c:pt idx="116">
                  <c:v>6758.0</c:v>
                </c:pt>
                <c:pt idx="117">
                  <c:v>25967.0</c:v>
                </c:pt>
                <c:pt idx="118">
                  <c:v>44711.0</c:v>
                </c:pt>
                <c:pt idx="119">
                  <c:v>59995.0</c:v>
                </c:pt>
                <c:pt idx="120">
                  <c:v>61398.0</c:v>
                </c:pt>
                <c:pt idx="121">
                  <c:v>46084.0</c:v>
                </c:pt>
                <c:pt idx="122">
                  <c:v>29635.0</c:v>
                </c:pt>
                <c:pt idx="123">
                  <c:v>18869.0</c:v>
                </c:pt>
                <c:pt idx="124">
                  <c:v>12368.0</c:v>
                </c:pt>
                <c:pt idx="125">
                  <c:v>10750.0</c:v>
                </c:pt>
                <c:pt idx="126">
                  <c:v>6131.0</c:v>
                </c:pt>
                <c:pt idx="127">
                  <c:v>3245.0</c:v>
                </c:pt>
                <c:pt idx="128">
                  <c:v>9450.0</c:v>
                </c:pt>
                <c:pt idx="129">
                  <c:v>27005.0</c:v>
                </c:pt>
                <c:pt idx="130">
                  <c:v>45672.0</c:v>
                </c:pt>
                <c:pt idx="131">
                  <c:v>61150.0</c:v>
                </c:pt>
                <c:pt idx="132">
                  <c:v>64472.0</c:v>
                </c:pt>
                <c:pt idx="133">
                  <c:v>48182.0</c:v>
                </c:pt>
                <c:pt idx="134">
                  <c:v>28613.0</c:v>
                </c:pt>
                <c:pt idx="135">
                  <c:v>18972.0</c:v>
                </c:pt>
                <c:pt idx="136">
                  <c:v>17108.0</c:v>
                </c:pt>
                <c:pt idx="137">
                  <c:v>10696.0</c:v>
                </c:pt>
                <c:pt idx="138">
                  <c:v>7818.0</c:v>
                </c:pt>
                <c:pt idx="139">
                  <c:v>9011.0</c:v>
                </c:pt>
                <c:pt idx="140">
                  <c:v>8156.0</c:v>
                </c:pt>
                <c:pt idx="141">
                  <c:v>26650.0</c:v>
                </c:pt>
                <c:pt idx="142">
                  <c:v>46029.0</c:v>
                </c:pt>
                <c:pt idx="143">
                  <c:v>62591.0</c:v>
                </c:pt>
                <c:pt idx="144">
                  <c:v>63873.0</c:v>
                </c:pt>
                <c:pt idx="145">
                  <c:v>48961.0</c:v>
                </c:pt>
                <c:pt idx="146">
                  <c:v>28085.0</c:v>
                </c:pt>
                <c:pt idx="147">
                  <c:v>19297.0</c:v>
                </c:pt>
                <c:pt idx="148">
                  <c:v>13461.0</c:v>
                </c:pt>
                <c:pt idx="149">
                  <c:v>14134.0</c:v>
                </c:pt>
                <c:pt idx="150">
                  <c:v>8760.0</c:v>
                </c:pt>
                <c:pt idx="151">
                  <c:v>8920.0</c:v>
                </c:pt>
                <c:pt idx="152">
                  <c:v>10000.0</c:v>
                </c:pt>
                <c:pt idx="153">
                  <c:v>24678.0</c:v>
                </c:pt>
                <c:pt idx="154">
                  <c:v>46155.0</c:v>
                </c:pt>
                <c:pt idx="155">
                  <c:v>59711.0</c:v>
                </c:pt>
                <c:pt idx="156">
                  <c:v>60782.0</c:v>
                </c:pt>
                <c:pt idx="157">
                  <c:v>44044.0</c:v>
                </c:pt>
                <c:pt idx="158">
                  <c:v>26866.0</c:v>
                </c:pt>
                <c:pt idx="159">
                  <c:v>17930.0</c:v>
                </c:pt>
                <c:pt idx="160">
                  <c:v>16552.0</c:v>
                </c:pt>
                <c:pt idx="161">
                  <c:v>11940.0</c:v>
                </c:pt>
                <c:pt idx="162">
                  <c:v>8542.0</c:v>
                </c:pt>
                <c:pt idx="163">
                  <c:v>3689.0</c:v>
                </c:pt>
                <c:pt idx="164">
                  <c:v>11276.0</c:v>
                </c:pt>
                <c:pt idx="165">
                  <c:v>25103.0</c:v>
                </c:pt>
                <c:pt idx="166">
                  <c:v>49461.0</c:v>
                </c:pt>
                <c:pt idx="167">
                  <c:v>59228.0</c:v>
                </c:pt>
                <c:pt idx="168">
                  <c:v>63551.0</c:v>
                </c:pt>
                <c:pt idx="169">
                  <c:v>44656.0</c:v>
                </c:pt>
                <c:pt idx="170">
                  <c:v>26909.0</c:v>
                </c:pt>
                <c:pt idx="171">
                  <c:v>15893.0</c:v>
                </c:pt>
                <c:pt idx="172">
                  <c:v>12081.0</c:v>
                </c:pt>
                <c:pt idx="173">
                  <c:v>11818.0</c:v>
                </c:pt>
                <c:pt idx="174">
                  <c:v>7549.0</c:v>
                </c:pt>
                <c:pt idx="175">
                  <c:v>8266.0</c:v>
                </c:pt>
                <c:pt idx="176">
                  <c:v>9635.0</c:v>
                </c:pt>
                <c:pt idx="177">
                  <c:v>28239.0</c:v>
                </c:pt>
                <c:pt idx="178">
                  <c:v>48374.0</c:v>
                </c:pt>
                <c:pt idx="179">
                  <c:v>64396.0</c:v>
                </c:pt>
                <c:pt idx="180">
                  <c:v>61652.0</c:v>
                </c:pt>
                <c:pt idx="181">
                  <c:v>46629.0</c:v>
                </c:pt>
                <c:pt idx="182">
                  <c:v>32160.0</c:v>
                </c:pt>
                <c:pt idx="183">
                  <c:v>16783.0</c:v>
                </c:pt>
                <c:pt idx="184">
                  <c:v>15720.0</c:v>
                </c:pt>
                <c:pt idx="185">
                  <c:v>11334.0</c:v>
                </c:pt>
                <c:pt idx="186">
                  <c:v>8195.0</c:v>
                </c:pt>
                <c:pt idx="187">
                  <c:v>2209.0</c:v>
                </c:pt>
                <c:pt idx="188">
                  <c:v>6769.0</c:v>
                </c:pt>
                <c:pt idx="189">
                  <c:v>27297.0</c:v>
                </c:pt>
                <c:pt idx="190">
                  <c:v>47669.0</c:v>
                </c:pt>
                <c:pt idx="191">
                  <c:v>60450.0</c:v>
                </c:pt>
                <c:pt idx="192">
                  <c:v>62862.0</c:v>
                </c:pt>
                <c:pt idx="193">
                  <c:v>49365.0</c:v>
                </c:pt>
                <c:pt idx="194">
                  <c:v>27833.0</c:v>
                </c:pt>
                <c:pt idx="195">
                  <c:v>14942.0</c:v>
                </c:pt>
                <c:pt idx="196">
                  <c:v>8770.0</c:v>
                </c:pt>
                <c:pt idx="197">
                  <c:v>11467.0</c:v>
                </c:pt>
                <c:pt idx="198">
                  <c:v>6478.0</c:v>
                </c:pt>
                <c:pt idx="199">
                  <c:v>5616.0</c:v>
                </c:pt>
                <c:pt idx="200">
                  <c:v>9353.0</c:v>
                </c:pt>
                <c:pt idx="201">
                  <c:v>23588.0</c:v>
                </c:pt>
                <c:pt idx="202">
                  <c:v>47811.0</c:v>
                </c:pt>
                <c:pt idx="203">
                  <c:v>65018.0</c:v>
                </c:pt>
                <c:pt idx="204">
                  <c:v>64325.0</c:v>
                </c:pt>
                <c:pt idx="205">
                  <c:v>45673.0</c:v>
                </c:pt>
                <c:pt idx="206">
                  <c:v>27581.0</c:v>
                </c:pt>
                <c:pt idx="207">
                  <c:v>18013.0</c:v>
                </c:pt>
                <c:pt idx="208">
                  <c:v>18679.0</c:v>
                </c:pt>
                <c:pt idx="209">
                  <c:v>11574.0</c:v>
                </c:pt>
                <c:pt idx="210">
                  <c:v>11182.0</c:v>
                </c:pt>
                <c:pt idx="211">
                  <c:v>11522.0</c:v>
                </c:pt>
                <c:pt idx="212">
                  <c:v>8908.0</c:v>
                </c:pt>
                <c:pt idx="213">
                  <c:v>24070.0</c:v>
                </c:pt>
                <c:pt idx="214">
                  <c:v>44368.0</c:v>
                </c:pt>
                <c:pt idx="215">
                  <c:v>59194.0</c:v>
                </c:pt>
                <c:pt idx="216">
                  <c:v>58284.0</c:v>
                </c:pt>
                <c:pt idx="217">
                  <c:v>48440.0</c:v>
                </c:pt>
                <c:pt idx="218">
                  <c:v>30215.0</c:v>
                </c:pt>
                <c:pt idx="219">
                  <c:v>21977.0</c:v>
                </c:pt>
                <c:pt idx="220">
                  <c:v>16849.0</c:v>
                </c:pt>
                <c:pt idx="221">
                  <c:v>13233.0</c:v>
                </c:pt>
                <c:pt idx="222">
                  <c:v>12355.0</c:v>
                </c:pt>
                <c:pt idx="223">
                  <c:v>4585.0</c:v>
                </c:pt>
                <c:pt idx="224">
                  <c:v>10381.0</c:v>
                </c:pt>
                <c:pt idx="225">
                  <c:v>25808.0</c:v>
                </c:pt>
                <c:pt idx="226">
                  <c:v>46925.0</c:v>
                </c:pt>
                <c:pt idx="227">
                  <c:v>60682.0</c:v>
                </c:pt>
                <c:pt idx="228">
                  <c:v>65143.0</c:v>
                </c:pt>
                <c:pt idx="229">
                  <c:v>44649.0</c:v>
                </c:pt>
                <c:pt idx="230">
                  <c:v>28096.0</c:v>
                </c:pt>
                <c:pt idx="231">
                  <c:v>19129.0</c:v>
                </c:pt>
                <c:pt idx="232">
                  <c:v>13341.0</c:v>
                </c:pt>
                <c:pt idx="233">
                  <c:v>6853.0</c:v>
                </c:pt>
                <c:pt idx="234">
                  <c:v>995.0</c:v>
                </c:pt>
                <c:pt idx="235">
                  <c:v>6080.0</c:v>
                </c:pt>
                <c:pt idx="236">
                  <c:v>8263.0</c:v>
                </c:pt>
                <c:pt idx="237">
                  <c:v>24853.0</c:v>
                </c:pt>
                <c:pt idx="238">
                  <c:v>46850.0</c:v>
                </c:pt>
                <c:pt idx="239">
                  <c:v>60573.0</c:v>
                </c:pt>
                <c:pt idx="240">
                  <c:v>61782.0</c:v>
                </c:pt>
                <c:pt idx="241">
                  <c:v>46990.0</c:v>
                </c:pt>
                <c:pt idx="242">
                  <c:v>31533.0</c:v>
                </c:pt>
                <c:pt idx="243">
                  <c:v>23344.0</c:v>
                </c:pt>
                <c:pt idx="244">
                  <c:v>15990.0</c:v>
                </c:pt>
                <c:pt idx="245">
                  <c:v>14000.0</c:v>
                </c:pt>
                <c:pt idx="246">
                  <c:v>14631.0</c:v>
                </c:pt>
                <c:pt idx="247">
                  <c:v>10713.0</c:v>
                </c:pt>
                <c:pt idx="248">
                  <c:v>14529.0</c:v>
                </c:pt>
                <c:pt idx="249">
                  <c:v>24086.0</c:v>
                </c:pt>
                <c:pt idx="250">
                  <c:v>48469.0</c:v>
                </c:pt>
                <c:pt idx="251">
                  <c:v>60386.0</c:v>
                </c:pt>
                <c:pt idx="252">
                  <c:v>59955.0</c:v>
                </c:pt>
                <c:pt idx="253">
                  <c:v>47628.0</c:v>
                </c:pt>
                <c:pt idx="254">
                  <c:v>32075.0</c:v>
                </c:pt>
                <c:pt idx="255">
                  <c:v>19403.0</c:v>
                </c:pt>
                <c:pt idx="256">
                  <c:v>15621.0</c:v>
                </c:pt>
                <c:pt idx="257">
                  <c:v>14450.0</c:v>
                </c:pt>
                <c:pt idx="258">
                  <c:v>15049.0</c:v>
                </c:pt>
                <c:pt idx="259">
                  <c:v>16819.0</c:v>
                </c:pt>
                <c:pt idx="260">
                  <c:v>12492.0</c:v>
                </c:pt>
                <c:pt idx="261">
                  <c:v>25246.0</c:v>
                </c:pt>
                <c:pt idx="262">
                  <c:v>45726.0</c:v>
                </c:pt>
                <c:pt idx="263">
                  <c:v>61056.0</c:v>
                </c:pt>
                <c:pt idx="264">
                  <c:v>60593.0</c:v>
                </c:pt>
                <c:pt idx="265">
                  <c:v>46180.0</c:v>
                </c:pt>
                <c:pt idx="266">
                  <c:v>25024.0</c:v>
                </c:pt>
                <c:pt idx="267">
                  <c:v>16890.0</c:v>
                </c:pt>
                <c:pt idx="268">
                  <c:v>15357.0</c:v>
                </c:pt>
                <c:pt idx="269">
                  <c:v>10320.0</c:v>
                </c:pt>
                <c:pt idx="270">
                  <c:v>9699.0</c:v>
                </c:pt>
                <c:pt idx="271">
                  <c:v>1296.0</c:v>
                </c:pt>
                <c:pt idx="272">
                  <c:v>4836.0</c:v>
                </c:pt>
                <c:pt idx="273">
                  <c:v>24656.0</c:v>
                </c:pt>
                <c:pt idx="274">
                  <c:v>49913.0</c:v>
                </c:pt>
                <c:pt idx="275">
                  <c:v>62761.0</c:v>
                </c:pt>
                <c:pt idx="276">
                  <c:v>63132.0</c:v>
                </c:pt>
                <c:pt idx="277">
                  <c:v>47980.0</c:v>
                </c:pt>
                <c:pt idx="278">
                  <c:v>28687.0</c:v>
                </c:pt>
                <c:pt idx="279">
                  <c:v>19407.0</c:v>
                </c:pt>
                <c:pt idx="280">
                  <c:v>16256.0</c:v>
                </c:pt>
                <c:pt idx="281">
                  <c:v>14088.0</c:v>
                </c:pt>
                <c:pt idx="282">
                  <c:v>4111.0</c:v>
                </c:pt>
                <c:pt idx="283">
                  <c:v>7874.0</c:v>
                </c:pt>
                <c:pt idx="284">
                  <c:v>13871.0</c:v>
                </c:pt>
                <c:pt idx="285">
                  <c:v>24864.0</c:v>
                </c:pt>
                <c:pt idx="286">
                  <c:v>43217.0</c:v>
                </c:pt>
                <c:pt idx="287">
                  <c:v>58313.0</c:v>
                </c:pt>
                <c:pt idx="288">
                  <c:v>62278.0</c:v>
                </c:pt>
                <c:pt idx="289">
                  <c:v>46348.0</c:v>
                </c:pt>
                <c:pt idx="290">
                  <c:v>31654.0</c:v>
                </c:pt>
                <c:pt idx="291">
                  <c:v>19548.0</c:v>
                </c:pt>
                <c:pt idx="292">
                  <c:v>21062.0</c:v>
                </c:pt>
                <c:pt idx="293">
                  <c:v>9595.0</c:v>
                </c:pt>
                <c:pt idx="294">
                  <c:v>10271.0</c:v>
                </c:pt>
                <c:pt idx="295">
                  <c:v>9083.0</c:v>
                </c:pt>
                <c:pt idx="296">
                  <c:v>11279.0</c:v>
                </c:pt>
                <c:pt idx="297">
                  <c:v>24072.0</c:v>
                </c:pt>
                <c:pt idx="298">
                  <c:v>45034.0</c:v>
                </c:pt>
                <c:pt idx="299">
                  <c:v>61212.0</c:v>
                </c:pt>
                <c:pt idx="300">
                  <c:v>62330.0</c:v>
                </c:pt>
                <c:pt idx="301">
                  <c:v>44819.0</c:v>
                </c:pt>
                <c:pt idx="302">
                  <c:v>31058.0</c:v>
                </c:pt>
                <c:pt idx="303">
                  <c:v>22037.0</c:v>
                </c:pt>
                <c:pt idx="304">
                  <c:v>14692.0</c:v>
                </c:pt>
                <c:pt idx="305">
                  <c:v>16361.0</c:v>
                </c:pt>
                <c:pt idx="306">
                  <c:v>7805.0</c:v>
                </c:pt>
                <c:pt idx="307">
                  <c:v>9050.0</c:v>
                </c:pt>
                <c:pt idx="308">
                  <c:v>9778.0</c:v>
                </c:pt>
                <c:pt idx="309">
                  <c:v>24187.0</c:v>
                </c:pt>
                <c:pt idx="310">
                  <c:v>45041.0</c:v>
                </c:pt>
                <c:pt idx="311">
                  <c:v>57927.0</c:v>
                </c:pt>
                <c:pt idx="312">
                  <c:v>62080.0</c:v>
                </c:pt>
                <c:pt idx="313">
                  <c:v>51216.0</c:v>
                </c:pt>
                <c:pt idx="314">
                  <c:v>31254.0</c:v>
                </c:pt>
                <c:pt idx="315">
                  <c:v>20721.0</c:v>
                </c:pt>
                <c:pt idx="316">
                  <c:v>15867.0</c:v>
                </c:pt>
                <c:pt idx="317">
                  <c:v>11271.0</c:v>
                </c:pt>
                <c:pt idx="318">
                  <c:v>10775.0</c:v>
                </c:pt>
                <c:pt idx="319">
                  <c:v>10256.0</c:v>
                </c:pt>
                <c:pt idx="320">
                  <c:v>11480.0</c:v>
                </c:pt>
                <c:pt idx="321">
                  <c:v>27323.0</c:v>
                </c:pt>
                <c:pt idx="322">
                  <c:v>45901.0</c:v>
                </c:pt>
                <c:pt idx="323">
                  <c:v>59080.0</c:v>
                </c:pt>
                <c:pt idx="324">
                  <c:v>62192.0</c:v>
                </c:pt>
                <c:pt idx="325">
                  <c:v>46475.0</c:v>
                </c:pt>
                <c:pt idx="326">
                  <c:v>30040.0</c:v>
                </c:pt>
                <c:pt idx="327">
                  <c:v>18732.0</c:v>
                </c:pt>
                <c:pt idx="328">
                  <c:v>14258.0</c:v>
                </c:pt>
                <c:pt idx="329">
                  <c:v>16051.0</c:v>
                </c:pt>
                <c:pt idx="330">
                  <c:v>13359.0</c:v>
                </c:pt>
                <c:pt idx="331">
                  <c:v>4325.0</c:v>
                </c:pt>
                <c:pt idx="332">
                  <c:v>10279.0</c:v>
                </c:pt>
                <c:pt idx="333">
                  <c:v>26171.0</c:v>
                </c:pt>
                <c:pt idx="334">
                  <c:v>45097.0</c:v>
                </c:pt>
                <c:pt idx="335">
                  <c:v>58480.0</c:v>
                </c:pt>
                <c:pt idx="336">
                  <c:v>60905.0</c:v>
                </c:pt>
                <c:pt idx="337">
                  <c:v>46039.0</c:v>
                </c:pt>
                <c:pt idx="338">
                  <c:v>31980.0</c:v>
                </c:pt>
                <c:pt idx="339">
                  <c:v>21508.0</c:v>
                </c:pt>
                <c:pt idx="340">
                  <c:v>16835.0</c:v>
                </c:pt>
                <c:pt idx="341">
                  <c:v>17653.0</c:v>
                </c:pt>
                <c:pt idx="342">
                  <c:v>9994.0</c:v>
                </c:pt>
                <c:pt idx="343">
                  <c:v>9820.0</c:v>
                </c:pt>
                <c:pt idx="344">
                  <c:v>12559.0</c:v>
                </c:pt>
                <c:pt idx="345">
                  <c:v>27828.0</c:v>
                </c:pt>
                <c:pt idx="346">
                  <c:v>44686.0</c:v>
                </c:pt>
                <c:pt idx="347">
                  <c:v>57181.0</c:v>
                </c:pt>
                <c:pt idx="348">
                  <c:v>57640.0</c:v>
                </c:pt>
                <c:pt idx="349">
                  <c:v>46216.0</c:v>
                </c:pt>
                <c:pt idx="350">
                  <c:v>29519.0</c:v>
                </c:pt>
                <c:pt idx="351">
                  <c:v>18866.0</c:v>
                </c:pt>
                <c:pt idx="352">
                  <c:v>11240.0</c:v>
                </c:pt>
                <c:pt idx="353">
                  <c:v>9844.0</c:v>
                </c:pt>
                <c:pt idx="354">
                  <c:v>9606.0</c:v>
                </c:pt>
                <c:pt idx="355">
                  <c:v>9821.0</c:v>
                </c:pt>
                <c:pt idx="356">
                  <c:v>15278.0</c:v>
                </c:pt>
                <c:pt idx="357">
                  <c:v>27807.0</c:v>
                </c:pt>
                <c:pt idx="358">
                  <c:v>45591.0</c:v>
                </c:pt>
                <c:pt idx="359">
                  <c:v>61598.0</c:v>
                </c:pt>
                <c:pt idx="360">
                  <c:v>60483.0</c:v>
                </c:pt>
                <c:pt idx="361">
                  <c:v>45457.0</c:v>
                </c:pt>
                <c:pt idx="362">
                  <c:v>29462.0</c:v>
                </c:pt>
                <c:pt idx="363">
                  <c:v>21510.0</c:v>
                </c:pt>
                <c:pt idx="364">
                  <c:v>15809.0</c:v>
                </c:pt>
                <c:pt idx="365">
                  <c:v>12506.0</c:v>
                </c:pt>
                <c:pt idx="366">
                  <c:v>15539.0</c:v>
                </c:pt>
                <c:pt idx="367">
                  <c:v>7413.0</c:v>
                </c:pt>
                <c:pt idx="368">
                  <c:v>9398.0</c:v>
                </c:pt>
                <c:pt idx="369">
                  <c:v>27848.0</c:v>
                </c:pt>
                <c:pt idx="370">
                  <c:v>48740.0</c:v>
                </c:pt>
                <c:pt idx="371">
                  <c:v>61247.0</c:v>
                </c:pt>
                <c:pt idx="372">
                  <c:v>59187.0</c:v>
                </c:pt>
                <c:pt idx="373">
                  <c:v>49601.0</c:v>
                </c:pt>
                <c:pt idx="374">
                  <c:v>30082.0</c:v>
                </c:pt>
                <c:pt idx="375">
                  <c:v>21665.0</c:v>
                </c:pt>
                <c:pt idx="376">
                  <c:v>15810.0</c:v>
                </c:pt>
                <c:pt idx="377">
                  <c:v>17570.0</c:v>
                </c:pt>
                <c:pt idx="378">
                  <c:v>16003.0</c:v>
                </c:pt>
                <c:pt idx="379">
                  <c:v>12000.0</c:v>
                </c:pt>
                <c:pt idx="380">
                  <c:v>12532.0</c:v>
                </c:pt>
                <c:pt idx="381">
                  <c:v>24063.0</c:v>
                </c:pt>
                <c:pt idx="382">
                  <c:v>45209.0</c:v>
                </c:pt>
                <c:pt idx="383">
                  <c:v>62393.0</c:v>
                </c:pt>
                <c:pt idx="384">
                  <c:v>59514.0</c:v>
                </c:pt>
                <c:pt idx="385">
                  <c:v>46395.0</c:v>
                </c:pt>
                <c:pt idx="386">
                  <c:v>30365.0</c:v>
                </c:pt>
                <c:pt idx="387">
                  <c:v>21734.0</c:v>
                </c:pt>
                <c:pt idx="388">
                  <c:v>16621.0</c:v>
                </c:pt>
                <c:pt idx="389">
                  <c:v>16766.0</c:v>
                </c:pt>
                <c:pt idx="390">
                  <c:v>8883.0</c:v>
                </c:pt>
                <c:pt idx="391">
                  <c:v>7541.0</c:v>
                </c:pt>
                <c:pt idx="392">
                  <c:v>9500.0</c:v>
                </c:pt>
                <c:pt idx="393">
                  <c:v>26490.0</c:v>
                </c:pt>
                <c:pt idx="394">
                  <c:v>45954.0</c:v>
                </c:pt>
                <c:pt idx="395">
                  <c:v>56375.0</c:v>
                </c:pt>
                <c:pt idx="396">
                  <c:v>60395.0</c:v>
                </c:pt>
                <c:pt idx="397">
                  <c:v>45599.0</c:v>
                </c:pt>
                <c:pt idx="398">
                  <c:v>28934.0</c:v>
                </c:pt>
                <c:pt idx="399">
                  <c:v>17092.0</c:v>
                </c:pt>
                <c:pt idx="400">
                  <c:v>11122.0</c:v>
                </c:pt>
                <c:pt idx="401">
                  <c:v>9005.0</c:v>
                </c:pt>
                <c:pt idx="402">
                  <c:v>7320.0</c:v>
                </c:pt>
                <c:pt idx="403">
                  <c:v>4863.0</c:v>
                </c:pt>
                <c:pt idx="404">
                  <c:v>9240.0</c:v>
                </c:pt>
                <c:pt idx="405">
                  <c:v>24809.0</c:v>
                </c:pt>
                <c:pt idx="406">
                  <c:v>43591.0</c:v>
                </c:pt>
                <c:pt idx="407">
                  <c:v>57091.0</c:v>
                </c:pt>
                <c:pt idx="408">
                  <c:v>57524.0</c:v>
                </c:pt>
                <c:pt idx="409">
                  <c:v>44211.0</c:v>
                </c:pt>
                <c:pt idx="410">
                  <c:v>27170.0</c:v>
                </c:pt>
                <c:pt idx="411">
                  <c:v>19294.0</c:v>
                </c:pt>
                <c:pt idx="412">
                  <c:v>11392.0</c:v>
                </c:pt>
                <c:pt idx="413">
                  <c:v>16326.0</c:v>
                </c:pt>
                <c:pt idx="414">
                  <c:v>11041.0</c:v>
                </c:pt>
                <c:pt idx="415">
                  <c:v>5565.0</c:v>
                </c:pt>
                <c:pt idx="416">
                  <c:v>12756.0</c:v>
                </c:pt>
                <c:pt idx="417">
                  <c:v>25642.0</c:v>
                </c:pt>
                <c:pt idx="418">
                  <c:v>45031.0</c:v>
                </c:pt>
                <c:pt idx="419">
                  <c:v>57140.0</c:v>
                </c:pt>
                <c:pt idx="420">
                  <c:v>55365.0</c:v>
                </c:pt>
                <c:pt idx="421">
                  <c:v>45094.0</c:v>
                </c:pt>
                <c:pt idx="422">
                  <c:v>28644.0</c:v>
                </c:pt>
                <c:pt idx="423">
                  <c:v>18949.0</c:v>
                </c:pt>
                <c:pt idx="424">
                  <c:v>13863.0</c:v>
                </c:pt>
                <c:pt idx="425">
                  <c:v>12182.0</c:v>
                </c:pt>
                <c:pt idx="426">
                  <c:v>15659.0</c:v>
                </c:pt>
                <c:pt idx="427">
                  <c:v>8784.0</c:v>
                </c:pt>
                <c:pt idx="428">
                  <c:v>8130.0</c:v>
                </c:pt>
                <c:pt idx="429">
                  <c:v>25132.0</c:v>
                </c:pt>
                <c:pt idx="430">
                  <c:v>44487.0</c:v>
                </c:pt>
                <c:pt idx="431">
                  <c:v>57784.0</c:v>
                </c:pt>
                <c:pt idx="432">
                  <c:v>57199.0</c:v>
                </c:pt>
                <c:pt idx="433">
                  <c:v>46102.0</c:v>
                </c:pt>
                <c:pt idx="434">
                  <c:v>27934.0</c:v>
                </c:pt>
                <c:pt idx="435">
                  <c:v>21942.0</c:v>
                </c:pt>
                <c:pt idx="436">
                  <c:v>10756.0</c:v>
                </c:pt>
                <c:pt idx="437">
                  <c:v>11636.0</c:v>
                </c:pt>
                <c:pt idx="438">
                  <c:v>13969.0</c:v>
                </c:pt>
                <c:pt idx="439">
                  <c:v>16534.0</c:v>
                </c:pt>
                <c:pt idx="440">
                  <c:v>16442.0</c:v>
                </c:pt>
                <c:pt idx="441">
                  <c:v>25440.0</c:v>
                </c:pt>
                <c:pt idx="442">
                  <c:v>47133.0</c:v>
                </c:pt>
                <c:pt idx="443">
                  <c:v>59247.0</c:v>
                </c:pt>
                <c:pt idx="444">
                  <c:v>57133.0</c:v>
                </c:pt>
                <c:pt idx="445">
                  <c:v>43848.0</c:v>
                </c:pt>
                <c:pt idx="446">
                  <c:v>29674.0</c:v>
                </c:pt>
                <c:pt idx="447">
                  <c:v>20330.0</c:v>
                </c:pt>
                <c:pt idx="448">
                  <c:v>16920.0</c:v>
                </c:pt>
                <c:pt idx="449">
                  <c:v>14148.0</c:v>
                </c:pt>
                <c:pt idx="450">
                  <c:v>7543.0</c:v>
                </c:pt>
                <c:pt idx="451">
                  <c:v>9742.0</c:v>
                </c:pt>
                <c:pt idx="452">
                  <c:v>11740.0</c:v>
                </c:pt>
                <c:pt idx="453">
                  <c:v>24595.0</c:v>
                </c:pt>
                <c:pt idx="454">
                  <c:v>47341.0</c:v>
                </c:pt>
                <c:pt idx="455">
                  <c:v>58320.0</c:v>
                </c:pt>
                <c:pt idx="456">
                  <c:v>57556.0</c:v>
                </c:pt>
                <c:pt idx="457">
                  <c:v>47467.0</c:v>
                </c:pt>
                <c:pt idx="458">
                  <c:v>30083.0</c:v>
                </c:pt>
                <c:pt idx="459">
                  <c:v>19444.0</c:v>
                </c:pt>
                <c:pt idx="460">
                  <c:v>20275.0</c:v>
                </c:pt>
                <c:pt idx="461">
                  <c:v>19611.0</c:v>
                </c:pt>
                <c:pt idx="462">
                  <c:v>14868.0</c:v>
                </c:pt>
                <c:pt idx="463">
                  <c:v>12098.0</c:v>
                </c:pt>
                <c:pt idx="464">
                  <c:v>12624.0</c:v>
                </c:pt>
                <c:pt idx="465">
                  <c:v>24834.0</c:v>
                </c:pt>
                <c:pt idx="466">
                  <c:v>45321.0</c:v>
                </c:pt>
                <c:pt idx="467">
                  <c:v>56404.0</c:v>
                </c:pt>
                <c:pt idx="468">
                  <c:v>58540.0</c:v>
                </c:pt>
                <c:pt idx="469">
                  <c:v>46076.0</c:v>
                </c:pt>
                <c:pt idx="470">
                  <c:v>30570.0</c:v>
                </c:pt>
                <c:pt idx="471">
                  <c:v>18687.0</c:v>
                </c:pt>
                <c:pt idx="472">
                  <c:v>17650.0</c:v>
                </c:pt>
                <c:pt idx="473">
                  <c:v>18349.0</c:v>
                </c:pt>
                <c:pt idx="474">
                  <c:v>11281.0</c:v>
                </c:pt>
                <c:pt idx="475">
                  <c:v>14196.0</c:v>
                </c:pt>
                <c:pt idx="476">
                  <c:v>14295.0</c:v>
                </c:pt>
                <c:pt idx="477">
                  <c:v>28063.0</c:v>
                </c:pt>
                <c:pt idx="478">
                  <c:v>45331.0</c:v>
                </c:pt>
                <c:pt idx="479">
                  <c:v>54718.0</c:v>
                </c:pt>
                <c:pt idx="480">
                  <c:v>55575.0</c:v>
                </c:pt>
                <c:pt idx="481">
                  <c:v>44372.0</c:v>
                </c:pt>
                <c:pt idx="482">
                  <c:v>29418.0</c:v>
                </c:pt>
                <c:pt idx="483">
                  <c:v>21203.0</c:v>
                </c:pt>
                <c:pt idx="484">
                  <c:v>16204.0</c:v>
                </c:pt>
                <c:pt idx="485">
                  <c:v>18126.0</c:v>
                </c:pt>
                <c:pt idx="486">
                  <c:v>12682.0</c:v>
                </c:pt>
                <c:pt idx="487">
                  <c:v>13044.0</c:v>
                </c:pt>
                <c:pt idx="488">
                  <c:v>15142.0</c:v>
                </c:pt>
                <c:pt idx="489">
                  <c:v>25728.0</c:v>
                </c:pt>
                <c:pt idx="490">
                  <c:v>48791.0</c:v>
                </c:pt>
                <c:pt idx="491">
                  <c:v>58337.0</c:v>
                </c:pt>
                <c:pt idx="492">
                  <c:v>57834.0</c:v>
                </c:pt>
                <c:pt idx="493">
                  <c:v>47092.0</c:v>
                </c:pt>
                <c:pt idx="494">
                  <c:v>30108.0</c:v>
                </c:pt>
                <c:pt idx="495">
                  <c:v>21323.0</c:v>
                </c:pt>
                <c:pt idx="496">
                  <c:v>19123.0</c:v>
                </c:pt>
                <c:pt idx="497">
                  <c:v>17899.0</c:v>
                </c:pt>
                <c:pt idx="498">
                  <c:v>15097.0</c:v>
                </c:pt>
                <c:pt idx="499">
                  <c:v>9548.0</c:v>
                </c:pt>
                <c:pt idx="500">
                  <c:v>15834.0</c:v>
                </c:pt>
                <c:pt idx="501">
                  <c:v>27605.0</c:v>
                </c:pt>
                <c:pt idx="502">
                  <c:v>46298.0</c:v>
                </c:pt>
                <c:pt idx="503">
                  <c:v>58651.0</c:v>
                </c:pt>
                <c:pt idx="504">
                  <c:v>60666.0</c:v>
                </c:pt>
                <c:pt idx="505">
                  <c:v>45388.0</c:v>
                </c:pt>
                <c:pt idx="506">
                  <c:v>33226.0</c:v>
                </c:pt>
                <c:pt idx="507">
                  <c:v>26585.0</c:v>
                </c:pt>
                <c:pt idx="508">
                  <c:v>25453.0</c:v>
                </c:pt>
                <c:pt idx="509">
                  <c:v>18848.0</c:v>
                </c:pt>
                <c:pt idx="510">
                  <c:v>16848.0</c:v>
                </c:pt>
                <c:pt idx="511">
                  <c:v>12178.0</c:v>
                </c:pt>
                <c:pt idx="512">
                  <c:v>15838.0</c:v>
                </c:pt>
                <c:pt idx="513">
                  <c:v>30134.0</c:v>
                </c:pt>
                <c:pt idx="514">
                  <c:v>44624.0</c:v>
                </c:pt>
                <c:pt idx="515">
                  <c:v>57311.0</c:v>
                </c:pt>
                <c:pt idx="516">
                  <c:v>60956.0</c:v>
                </c:pt>
                <c:pt idx="517">
                  <c:v>48432.0</c:v>
                </c:pt>
                <c:pt idx="518">
                  <c:v>31349.0</c:v>
                </c:pt>
                <c:pt idx="519">
                  <c:v>22898.0</c:v>
                </c:pt>
                <c:pt idx="520">
                  <c:v>17706.0</c:v>
                </c:pt>
                <c:pt idx="521">
                  <c:v>16024.0</c:v>
                </c:pt>
                <c:pt idx="522">
                  <c:v>13675.0</c:v>
                </c:pt>
                <c:pt idx="523">
                  <c:v>14481.0</c:v>
                </c:pt>
                <c:pt idx="524">
                  <c:v>14454.0</c:v>
                </c:pt>
                <c:pt idx="525">
                  <c:v>25898.0</c:v>
                </c:pt>
                <c:pt idx="526">
                  <c:v>45795.0</c:v>
                </c:pt>
                <c:pt idx="527">
                  <c:v>61334.0</c:v>
                </c:pt>
                <c:pt idx="528">
                  <c:v>61406.0</c:v>
                </c:pt>
                <c:pt idx="529">
                  <c:v>50022.0</c:v>
                </c:pt>
                <c:pt idx="530">
                  <c:v>31246.0</c:v>
                </c:pt>
                <c:pt idx="531">
                  <c:v>24317.0</c:v>
                </c:pt>
                <c:pt idx="532">
                  <c:v>18160.0</c:v>
                </c:pt>
                <c:pt idx="533">
                  <c:v>16697.0</c:v>
                </c:pt>
                <c:pt idx="534">
                  <c:v>6710.0</c:v>
                </c:pt>
                <c:pt idx="535">
                  <c:v>11293.0</c:v>
                </c:pt>
                <c:pt idx="536">
                  <c:v>15559.0</c:v>
                </c:pt>
                <c:pt idx="537">
                  <c:v>28993.0</c:v>
                </c:pt>
                <c:pt idx="538">
                  <c:v>45462.0</c:v>
                </c:pt>
                <c:pt idx="539">
                  <c:v>61727.0</c:v>
                </c:pt>
                <c:pt idx="540">
                  <c:v>61671.0</c:v>
                </c:pt>
                <c:pt idx="541">
                  <c:v>47756.0</c:v>
                </c:pt>
                <c:pt idx="542">
                  <c:v>33979.0</c:v>
                </c:pt>
                <c:pt idx="543">
                  <c:v>23983.0</c:v>
                </c:pt>
                <c:pt idx="544">
                  <c:v>20556.0</c:v>
                </c:pt>
                <c:pt idx="545">
                  <c:v>20835.0</c:v>
                </c:pt>
                <c:pt idx="546">
                  <c:v>14813.0</c:v>
                </c:pt>
                <c:pt idx="547">
                  <c:v>11787.0</c:v>
                </c:pt>
                <c:pt idx="548">
                  <c:v>15619.0</c:v>
                </c:pt>
                <c:pt idx="549">
                  <c:v>30499.0</c:v>
                </c:pt>
                <c:pt idx="550">
                  <c:v>46609.0</c:v>
                </c:pt>
                <c:pt idx="551">
                  <c:v>64509.0</c:v>
                </c:pt>
                <c:pt idx="552">
                  <c:v>59996.0</c:v>
                </c:pt>
                <c:pt idx="553">
                  <c:v>45831.0</c:v>
                </c:pt>
                <c:pt idx="554">
                  <c:v>32704.0</c:v>
                </c:pt>
                <c:pt idx="555">
                  <c:v>23751.0</c:v>
                </c:pt>
                <c:pt idx="556">
                  <c:v>16602.0</c:v>
                </c:pt>
                <c:pt idx="557">
                  <c:v>15587.0</c:v>
                </c:pt>
                <c:pt idx="558">
                  <c:v>8422.0</c:v>
                </c:pt>
                <c:pt idx="559">
                  <c:v>15753.0</c:v>
                </c:pt>
                <c:pt idx="560">
                  <c:v>14020.0</c:v>
                </c:pt>
                <c:pt idx="561">
                  <c:v>25574.0</c:v>
                </c:pt>
                <c:pt idx="562">
                  <c:v>46947.0</c:v>
                </c:pt>
                <c:pt idx="563">
                  <c:v>56824.0</c:v>
                </c:pt>
                <c:pt idx="564">
                  <c:v>61001.0</c:v>
                </c:pt>
                <c:pt idx="565">
                  <c:v>45652.0</c:v>
                </c:pt>
                <c:pt idx="566">
                  <c:v>31876.0</c:v>
                </c:pt>
                <c:pt idx="567">
                  <c:v>23518.0</c:v>
                </c:pt>
                <c:pt idx="568">
                  <c:v>24159.0</c:v>
                </c:pt>
                <c:pt idx="569">
                  <c:v>20753.0</c:v>
                </c:pt>
                <c:pt idx="570">
                  <c:v>17204.0</c:v>
                </c:pt>
                <c:pt idx="571">
                  <c:v>13652.0</c:v>
                </c:pt>
                <c:pt idx="572">
                  <c:v>13271.0</c:v>
                </c:pt>
                <c:pt idx="573">
                  <c:v>28484.0</c:v>
                </c:pt>
                <c:pt idx="574">
                  <c:v>47896.0</c:v>
                </c:pt>
                <c:pt idx="575">
                  <c:v>58015.0</c:v>
                </c:pt>
                <c:pt idx="576">
                  <c:v>57576.0</c:v>
                </c:pt>
                <c:pt idx="577">
                  <c:v>44406.0</c:v>
                </c:pt>
                <c:pt idx="578">
                  <c:v>31813.0</c:v>
                </c:pt>
                <c:pt idx="579">
                  <c:v>26582.0</c:v>
                </c:pt>
                <c:pt idx="580">
                  <c:v>19474.0</c:v>
                </c:pt>
                <c:pt idx="581">
                  <c:v>13660.0</c:v>
                </c:pt>
                <c:pt idx="582">
                  <c:v>15928.0</c:v>
                </c:pt>
                <c:pt idx="583">
                  <c:v>10493.0</c:v>
                </c:pt>
                <c:pt idx="584">
                  <c:v>16805.0</c:v>
                </c:pt>
                <c:pt idx="585">
                  <c:v>26550.0</c:v>
                </c:pt>
                <c:pt idx="586">
                  <c:v>47255.0</c:v>
                </c:pt>
                <c:pt idx="587">
                  <c:v>59958.0</c:v>
                </c:pt>
                <c:pt idx="588">
                  <c:v>60991.0</c:v>
                </c:pt>
                <c:pt idx="589">
                  <c:v>48517.0</c:v>
                </c:pt>
                <c:pt idx="590">
                  <c:v>32515.0</c:v>
                </c:pt>
                <c:pt idx="591">
                  <c:v>21348.0</c:v>
                </c:pt>
                <c:pt idx="592">
                  <c:v>24477.0</c:v>
                </c:pt>
                <c:pt idx="593">
                  <c:v>20592.0</c:v>
                </c:pt>
                <c:pt idx="594">
                  <c:v>19055.0</c:v>
                </c:pt>
                <c:pt idx="595">
                  <c:v>12935.0</c:v>
                </c:pt>
                <c:pt idx="596">
                  <c:v>16863.0</c:v>
                </c:pt>
                <c:pt idx="597">
                  <c:v>29594.0</c:v>
                </c:pt>
                <c:pt idx="598">
                  <c:v>48195.0</c:v>
                </c:pt>
                <c:pt idx="599">
                  <c:v>59977.0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Sheet1!$H$1:$H$600</c:f>
              <c:numCache>
                <c:formatCode>General</c:formatCode>
                <c:ptCount val="600"/>
                <c:pt idx="0">
                  <c:v>62505.0</c:v>
                </c:pt>
                <c:pt idx="1">
                  <c:v>52978.0</c:v>
                </c:pt>
                <c:pt idx="2">
                  <c:v>34586.0</c:v>
                </c:pt>
                <c:pt idx="3">
                  <c:v>24477.0</c:v>
                </c:pt>
                <c:pt idx="4">
                  <c:v>16357.0</c:v>
                </c:pt>
                <c:pt idx="5">
                  <c:v>12573.0</c:v>
                </c:pt>
                <c:pt idx="6">
                  <c:v>6864.0</c:v>
                </c:pt>
                <c:pt idx="7">
                  <c:v>5139.0</c:v>
                </c:pt>
                <c:pt idx="8">
                  <c:v>12429.0</c:v>
                </c:pt>
                <c:pt idx="9">
                  <c:v>29110.0</c:v>
                </c:pt>
                <c:pt idx="10">
                  <c:v>45902.0</c:v>
                </c:pt>
                <c:pt idx="11">
                  <c:v>61943.0</c:v>
                </c:pt>
                <c:pt idx="12">
                  <c:v>61834.0</c:v>
                </c:pt>
                <c:pt idx="13">
                  <c:v>52262.0</c:v>
                </c:pt>
                <c:pt idx="14">
                  <c:v>36005.0</c:v>
                </c:pt>
                <c:pt idx="15">
                  <c:v>26492.0</c:v>
                </c:pt>
                <c:pt idx="16">
                  <c:v>19092.0</c:v>
                </c:pt>
                <c:pt idx="17">
                  <c:v>14240.0</c:v>
                </c:pt>
                <c:pt idx="18">
                  <c:v>10181.0</c:v>
                </c:pt>
                <c:pt idx="19">
                  <c:v>8230.0</c:v>
                </c:pt>
                <c:pt idx="20">
                  <c:v>13503.0</c:v>
                </c:pt>
                <c:pt idx="21">
                  <c:v>28815.0</c:v>
                </c:pt>
                <c:pt idx="22">
                  <c:v>49228.0</c:v>
                </c:pt>
                <c:pt idx="23">
                  <c:v>59382.0</c:v>
                </c:pt>
                <c:pt idx="24">
                  <c:v>60348.0</c:v>
                </c:pt>
                <c:pt idx="25">
                  <c:v>50413.0</c:v>
                </c:pt>
                <c:pt idx="26">
                  <c:v>36690.0</c:v>
                </c:pt>
                <c:pt idx="27">
                  <c:v>24337.0</c:v>
                </c:pt>
                <c:pt idx="28">
                  <c:v>19669.0</c:v>
                </c:pt>
                <c:pt idx="29">
                  <c:v>13824.0</c:v>
                </c:pt>
                <c:pt idx="30">
                  <c:v>8784.0</c:v>
                </c:pt>
                <c:pt idx="31">
                  <c:v>7467.0</c:v>
                </c:pt>
                <c:pt idx="32">
                  <c:v>9361.0</c:v>
                </c:pt>
                <c:pt idx="33">
                  <c:v>26440.0</c:v>
                </c:pt>
                <c:pt idx="34">
                  <c:v>47432.0</c:v>
                </c:pt>
                <c:pt idx="35">
                  <c:v>59083.0</c:v>
                </c:pt>
                <c:pt idx="36">
                  <c:v>60785.0</c:v>
                </c:pt>
                <c:pt idx="37">
                  <c:v>51223.0</c:v>
                </c:pt>
                <c:pt idx="38">
                  <c:v>35483.0</c:v>
                </c:pt>
                <c:pt idx="39">
                  <c:v>23760.0</c:v>
                </c:pt>
                <c:pt idx="40">
                  <c:v>20882.0</c:v>
                </c:pt>
                <c:pt idx="41">
                  <c:v>13217.0</c:v>
                </c:pt>
                <c:pt idx="42">
                  <c:v>10048.0</c:v>
                </c:pt>
                <c:pt idx="43">
                  <c:v>7285.0</c:v>
                </c:pt>
                <c:pt idx="44">
                  <c:v>12816.0</c:v>
                </c:pt>
                <c:pt idx="45">
                  <c:v>25276.0</c:v>
                </c:pt>
                <c:pt idx="46">
                  <c:v>49730.0</c:v>
                </c:pt>
                <c:pt idx="47">
                  <c:v>61509.0</c:v>
                </c:pt>
                <c:pt idx="48">
                  <c:v>61952.0</c:v>
                </c:pt>
                <c:pt idx="49">
                  <c:v>52029.0</c:v>
                </c:pt>
                <c:pt idx="50">
                  <c:v>37848.0</c:v>
                </c:pt>
                <c:pt idx="51">
                  <c:v>24189.0</c:v>
                </c:pt>
                <c:pt idx="52">
                  <c:v>14701.0</c:v>
                </c:pt>
                <c:pt idx="53">
                  <c:v>14757.0</c:v>
                </c:pt>
                <c:pt idx="54">
                  <c:v>11992.0</c:v>
                </c:pt>
                <c:pt idx="55">
                  <c:v>6304.0</c:v>
                </c:pt>
                <c:pt idx="56">
                  <c:v>9169.0</c:v>
                </c:pt>
                <c:pt idx="57">
                  <c:v>24685.0</c:v>
                </c:pt>
                <c:pt idx="58">
                  <c:v>48585.0</c:v>
                </c:pt>
                <c:pt idx="59">
                  <c:v>60590.0</c:v>
                </c:pt>
                <c:pt idx="60">
                  <c:v>61566.0</c:v>
                </c:pt>
                <c:pt idx="61">
                  <c:v>52779.0</c:v>
                </c:pt>
                <c:pt idx="62">
                  <c:v>38012.0</c:v>
                </c:pt>
                <c:pt idx="63">
                  <c:v>24888.0</c:v>
                </c:pt>
                <c:pt idx="64">
                  <c:v>19246.0</c:v>
                </c:pt>
                <c:pt idx="65">
                  <c:v>13754.0</c:v>
                </c:pt>
                <c:pt idx="66">
                  <c:v>8394.0</c:v>
                </c:pt>
                <c:pt idx="67">
                  <c:v>6386.0</c:v>
                </c:pt>
                <c:pt idx="68">
                  <c:v>8890.0</c:v>
                </c:pt>
                <c:pt idx="69">
                  <c:v>30084.0</c:v>
                </c:pt>
                <c:pt idx="70">
                  <c:v>49108.0</c:v>
                </c:pt>
                <c:pt idx="71">
                  <c:v>62388.0</c:v>
                </c:pt>
                <c:pt idx="72">
                  <c:v>61562.0</c:v>
                </c:pt>
                <c:pt idx="73">
                  <c:v>52040.0</c:v>
                </c:pt>
                <c:pt idx="74">
                  <c:v>39795.0</c:v>
                </c:pt>
                <c:pt idx="75">
                  <c:v>26150.0</c:v>
                </c:pt>
                <c:pt idx="76">
                  <c:v>17139.0</c:v>
                </c:pt>
                <c:pt idx="77">
                  <c:v>10819.0</c:v>
                </c:pt>
                <c:pt idx="78">
                  <c:v>5613.0</c:v>
                </c:pt>
                <c:pt idx="79">
                  <c:v>3796.0</c:v>
                </c:pt>
                <c:pt idx="80">
                  <c:v>9578.0</c:v>
                </c:pt>
                <c:pt idx="81">
                  <c:v>26447.0</c:v>
                </c:pt>
                <c:pt idx="82">
                  <c:v>47684.0</c:v>
                </c:pt>
                <c:pt idx="83">
                  <c:v>62142.0</c:v>
                </c:pt>
                <c:pt idx="84">
                  <c:v>63873.0</c:v>
                </c:pt>
                <c:pt idx="85">
                  <c:v>53185.0</c:v>
                </c:pt>
                <c:pt idx="86">
                  <c:v>36308.0</c:v>
                </c:pt>
                <c:pt idx="87">
                  <c:v>24102.0</c:v>
                </c:pt>
                <c:pt idx="88">
                  <c:v>19291.0</c:v>
                </c:pt>
                <c:pt idx="89">
                  <c:v>14873.0</c:v>
                </c:pt>
                <c:pt idx="90">
                  <c:v>9666.0</c:v>
                </c:pt>
                <c:pt idx="91">
                  <c:v>8617.0</c:v>
                </c:pt>
                <c:pt idx="92">
                  <c:v>10888.0</c:v>
                </c:pt>
                <c:pt idx="93">
                  <c:v>25308.0</c:v>
                </c:pt>
                <c:pt idx="94">
                  <c:v>46844.0</c:v>
                </c:pt>
                <c:pt idx="95">
                  <c:v>62553.0</c:v>
                </c:pt>
                <c:pt idx="96">
                  <c:v>60770.0</c:v>
                </c:pt>
                <c:pt idx="97">
                  <c:v>52600.0</c:v>
                </c:pt>
                <c:pt idx="98">
                  <c:v>37662.0</c:v>
                </c:pt>
                <c:pt idx="99">
                  <c:v>26773.0</c:v>
                </c:pt>
                <c:pt idx="100">
                  <c:v>21230.0</c:v>
                </c:pt>
                <c:pt idx="101">
                  <c:v>13627.0</c:v>
                </c:pt>
                <c:pt idx="102">
                  <c:v>7294.0</c:v>
                </c:pt>
                <c:pt idx="103">
                  <c:v>4916.0</c:v>
                </c:pt>
                <c:pt idx="104">
                  <c:v>9513.0</c:v>
                </c:pt>
                <c:pt idx="105">
                  <c:v>31039.0</c:v>
                </c:pt>
                <c:pt idx="106">
                  <c:v>50064.0</c:v>
                </c:pt>
                <c:pt idx="107">
                  <c:v>60557.0</c:v>
                </c:pt>
                <c:pt idx="108">
                  <c:v>61353.0</c:v>
                </c:pt>
                <c:pt idx="109">
                  <c:v>51991.0</c:v>
                </c:pt>
                <c:pt idx="110">
                  <c:v>35111.0</c:v>
                </c:pt>
                <c:pt idx="111">
                  <c:v>24452.0</c:v>
                </c:pt>
                <c:pt idx="112">
                  <c:v>18636.0</c:v>
                </c:pt>
                <c:pt idx="113">
                  <c:v>13356.0</c:v>
                </c:pt>
                <c:pt idx="114">
                  <c:v>7904.0</c:v>
                </c:pt>
                <c:pt idx="115">
                  <c:v>6280.0</c:v>
                </c:pt>
                <c:pt idx="116">
                  <c:v>16419.0</c:v>
                </c:pt>
                <c:pt idx="117">
                  <c:v>29127.0</c:v>
                </c:pt>
                <c:pt idx="118">
                  <c:v>45917.0</c:v>
                </c:pt>
                <c:pt idx="119">
                  <c:v>61160.0</c:v>
                </c:pt>
                <c:pt idx="120">
                  <c:v>63322.0</c:v>
                </c:pt>
                <c:pt idx="121">
                  <c:v>51173.0</c:v>
                </c:pt>
                <c:pt idx="122">
                  <c:v>36517.0</c:v>
                </c:pt>
                <c:pt idx="123">
                  <c:v>28493.0</c:v>
                </c:pt>
                <c:pt idx="124">
                  <c:v>15247.0</c:v>
                </c:pt>
                <c:pt idx="125">
                  <c:v>12976.0</c:v>
                </c:pt>
                <c:pt idx="126">
                  <c:v>7027.0</c:v>
                </c:pt>
                <c:pt idx="127">
                  <c:v>2433.0</c:v>
                </c:pt>
                <c:pt idx="128">
                  <c:v>16671.0</c:v>
                </c:pt>
                <c:pt idx="129">
                  <c:v>31413.0</c:v>
                </c:pt>
                <c:pt idx="130">
                  <c:v>48934.0</c:v>
                </c:pt>
                <c:pt idx="131">
                  <c:v>62178.0</c:v>
                </c:pt>
                <c:pt idx="132">
                  <c:v>63432.0</c:v>
                </c:pt>
                <c:pt idx="133">
                  <c:v>50259.0</c:v>
                </c:pt>
                <c:pt idx="134">
                  <c:v>35157.0</c:v>
                </c:pt>
                <c:pt idx="135">
                  <c:v>28225.0</c:v>
                </c:pt>
                <c:pt idx="136">
                  <c:v>18947.0</c:v>
                </c:pt>
                <c:pt idx="137">
                  <c:v>11852.0</c:v>
                </c:pt>
                <c:pt idx="138">
                  <c:v>7433.0</c:v>
                </c:pt>
                <c:pt idx="139">
                  <c:v>7535.0</c:v>
                </c:pt>
                <c:pt idx="140">
                  <c:v>11274.0</c:v>
                </c:pt>
                <c:pt idx="141">
                  <c:v>27292.0</c:v>
                </c:pt>
                <c:pt idx="142">
                  <c:v>48518.0</c:v>
                </c:pt>
                <c:pt idx="143">
                  <c:v>62242.0</c:v>
                </c:pt>
                <c:pt idx="144">
                  <c:v>61711.0</c:v>
                </c:pt>
                <c:pt idx="145">
                  <c:v>53698.0</c:v>
                </c:pt>
                <c:pt idx="146">
                  <c:v>37824.0</c:v>
                </c:pt>
                <c:pt idx="147">
                  <c:v>26601.0</c:v>
                </c:pt>
                <c:pt idx="148">
                  <c:v>20889.0</c:v>
                </c:pt>
                <c:pt idx="149">
                  <c:v>16271.0</c:v>
                </c:pt>
                <c:pt idx="150">
                  <c:v>11507.0</c:v>
                </c:pt>
                <c:pt idx="151">
                  <c:v>9277.0</c:v>
                </c:pt>
                <c:pt idx="152">
                  <c:v>15153.0</c:v>
                </c:pt>
                <c:pt idx="153">
                  <c:v>33329.0</c:v>
                </c:pt>
                <c:pt idx="154">
                  <c:v>49069.0</c:v>
                </c:pt>
                <c:pt idx="155">
                  <c:v>62359.0</c:v>
                </c:pt>
                <c:pt idx="156">
                  <c:v>62676.0</c:v>
                </c:pt>
                <c:pt idx="157">
                  <c:v>49161.0</c:v>
                </c:pt>
                <c:pt idx="158">
                  <c:v>30916.0</c:v>
                </c:pt>
                <c:pt idx="159">
                  <c:v>21909.0</c:v>
                </c:pt>
                <c:pt idx="160">
                  <c:v>20149.0</c:v>
                </c:pt>
                <c:pt idx="161">
                  <c:v>13985.0</c:v>
                </c:pt>
                <c:pt idx="162">
                  <c:v>8249.0</c:v>
                </c:pt>
                <c:pt idx="163">
                  <c:v>4549.0</c:v>
                </c:pt>
                <c:pt idx="164">
                  <c:v>11145.0</c:v>
                </c:pt>
                <c:pt idx="165">
                  <c:v>30447.0</c:v>
                </c:pt>
                <c:pt idx="166">
                  <c:v>51606.0</c:v>
                </c:pt>
                <c:pt idx="167">
                  <c:v>60468.0</c:v>
                </c:pt>
                <c:pt idx="168">
                  <c:v>62821.0</c:v>
                </c:pt>
                <c:pt idx="169">
                  <c:v>51748.0</c:v>
                </c:pt>
                <c:pt idx="170">
                  <c:v>35300.0</c:v>
                </c:pt>
                <c:pt idx="171">
                  <c:v>22574.0</c:v>
                </c:pt>
                <c:pt idx="172">
                  <c:v>15403.0</c:v>
                </c:pt>
                <c:pt idx="173">
                  <c:v>12419.0</c:v>
                </c:pt>
                <c:pt idx="174">
                  <c:v>4136.0</c:v>
                </c:pt>
                <c:pt idx="175">
                  <c:v>9467.0</c:v>
                </c:pt>
                <c:pt idx="176">
                  <c:v>8641.0</c:v>
                </c:pt>
                <c:pt idx="177">
                  <c:v>27761.0</c:v>
                </c:pt>
                <c:pt idx="178">
                  <c:v>51043.0</c:v>
                </c:pt>
                <c:pt idx="179">
                  <c:v>64474.0</c:v>
                </c:pt>
                <c:pt idx="180">
                  <c:v>61187.0</c:v>
                </c:pt>
                <c:pt idx="181">
                  <c:v>54400.0</c:v>
                </c:pt>
                <c:pt idx="182">
                  <c:v>38039.0</c:v>
                </c:pt>
                <c:pt idx="183">
                  <c:v>25733.0</c:v>
                </c:pt>
                <c:pt idx="184">
                  <c:v>19517.0</c:v>
                </c:pt>
                <c:pt idx="185">
                  <c:v>11992.0</c:v>
                </c:pt>
                <c:pt idx="186">
                  <c:v>8759.0</c:v>
                </c:pt>
                <c:pt idx="187">
                  <c:v>611.0</c:v>
                </c:pt>
                <c:pt idx="188">
                  <c:v>9784.0</c:v>
                </c:pt>
                <c:pt idx="189">
                  <c:v>30455.0</c:v>
                </c:pt>
                <c:pt idx="190">
                  <c:v>50400.0</c:v>
                </c:pt>
                <c:pt idx="191">
                  <c:v>64072.0</c:v>
                </c:pt>
                <c:pt idx="192">
                  <c:v>64320.0</c:v>
                </c:pt>
                <c:pt idx="193">
                  <c:v>54364.0</c:v>
                </c:pt>
                <c:pt idx="194">
                  <c:v>37147.0</c:v>
                </c:pt>
                <c:pt idx="195">
                  <c:v>23325.0</c:v>
                </c:pt>
                <c:pt idx="196">
                  <c:v>14988.0</c:v>
                </c:pt>
                <c:pt idx="197">
                  <c:v>15717.0</c:v>
                </c:pt>
                <c:pt idx="198">
                  <c:v>10807.0</c:v>
                </c:pt>
                <c:pt idx="199">
                  <c:v>2082.0</c:v>
                </c:pt>
                <c:pt idx="200">
                  <c:v>7835.0</c:v>
                </c:pt>
                <c:pt idx="201">
                  <c:v>23020.0</c:v>
                </c:pt>
                <c:pt idx="202">
                  <c:v>51112.0</c:v>
                </c:pt>
                <c:pt idx="203">
                  <c:v>64916.0</c:v>
                </c:pt>
                <c:pt idx="204">
                  <c:v>65081.0</c:v>
                </c:pt>
                <c:pt idx="205">
                  <c:v>52640.0</c:v>
                </c:pt>
                <c:pt idx="206">
                  <c:v>36581.0</c:v>
                </c:pt>
                <c:pt idx="207">
                  <c:v>29146.0</c:v>
                </c:pt>
                <c:pt idx="208">
                  <c:v>21938.0</c:v>
                </c:pt>
                <c:pt idx="209">
                  <c:v>16787.0</c:v>
                </c:pt>
                <c:pt idx="210">
                  <c:v>9035.0</c:v>
                </c:pt>
                <c:pt idx="211">
                  <c:v>7826.0</c:v>
                </c:pt>
                <c:pt idx="212">
                  <c:v>10812.0</c:v>
                </c:pt>
                <c:pt idx="213">
                  <c:v>27479.0</c:v>
                </c:pt>
                <c:pt idx="214">
                  <c:v>51700.0</c:v>
                </c:pt>
                <c:pt idx="215">
                  <c:v>61740.0</c:v>
                </c:pt>
                <c:pt idx="216">
                  <c:v>63265.0</c:v>
                </c:pt>
                <c:pt idx="217">
                  <c:v>53170.0</c:v>
                </c:pt>
                <c:pt idx="218">
                  <c:v>39549.0</c:v>
                </c:pt>
                <c:pt idx="219">
                  <c:v>29772.0</c:v>
                </c:pt>
                <c:pt idx="220">
                  <c:v>22536.0</c:v>
                </c:pt>
                <c:pt idx="221">
                  <c:v>16449.0</c:v>
                </c:pt>
                <c:pt idx="222">
                  <c:v>5576.0</c:v>
                </c:pt>
                <c:pt idx="223">
                  <c:v>4625.0</c:v>
                </c:pt>
                <c:pt idx="224">
                  <c:v>12632.0</c:v>
                </c:pt>
                <c:pt idx="225">
                  <c:v>32302.0</c:v>
                </c:pt>
                <c:pt idx="226">
                  <c:v>51385.0</c:v>
                </c:pt>
                <c:pt idx="227">
                  <c:v>62846.0</c:v>
                </c:pt>
                <c:pt idx="228">
                  <c:v>65535.0</c:v>
                </c:pt>
                <c:pt idx="229">
                  <c:v>51673.0</c:v>
                </c:pt>
                <c:pt idx="230">
                  <c:v>37598.0</c:v>
                </c:pt>
                <c:pt idx="231">
                  <c:v>25555.0</c:v>
                </c:pt>
                <c:pt idx="232">
                  <c:v>17309.0</c:v>
                </c:pt>
                <c:pt idx="233">
                  <c:v>8656.0</c:v>
                </c:pt>
                <c:pt idx="234">
                  <c:v>0.0</c:v>
                </c:pt>
                <c:pt idx="235">
                  <c:v>2221.0</c:v>
                </c:pt>
                <c:pt idx="236">
                  <c:v>11213.0</c:v>
                </c:pt>
                <c:pt idx="237">
                  <c:v>23712.0</c:v>
                </c:pt>
                <c:pt idx="238">
                  <c:v>46654.0</c:v>
                </c:pt>
                <c:pt idx="239">
                  <c:v>62795.0</c:v>
                </c:pt>
                <c:pt idx="240">
                  <c:v>63588.0</c:v>
                </c:pt>
                <c:pt idx="241">
                  <c:v>54204.0</c:v>
                </c:pt>
                <c:pt idx="242">
                  <c:v>38315.0</c:v>
                </c:pt>
                <c:pt idx="243">
                  <c:v>28598.0</c:v>
                </c:pt>
                <c:pt idx="244">
                  <c:v>19736.0</c:v>
                </c:pt>
                <c:pt idx="245">
                  <c:v>15381.0</c:v>
                </c:pt>
                <c:pt idx="246">
                  <c:v>12084.0</c:v>
                </c:pt>
                <c:pt idx="247">
                  <c:v>11451.0</c:v>
                </c:pt>
                <c:pt idx="248">
                  <c:v>15638.0</c:v>
                </c:pt>
                <c:pt idx="249">
                  <c:v>31143.0</c:v>
                </c:pt>
                <c:pt idx="250">
                  <c:v>50990.0</c:v>
                </c:pt>
                <c:pt idx="251">
                  <c:v>61797.0</c:v>
                </c:pt>
                <c:pt idx="252">
                  <c:v>63382.0</c:v>
                </c:pt>
                <c:pt idx="253">
                  <c:v>52586.0</c:v>
                </c:pt>
                <c:pt idx="254">
                  <c:v>39244.0</c:v>
                </c:pt>
                <c:pt idx="255">
                  <c:v>27105.0</c:v>
                </c:pt>
                <c:pt idx="256">
                  <c:v>20319.0</c:v>
                </c:pt>
                <c:pt idx="257">
                  <c:v>14811.0</c:v>
                </c:pt>
                <c:pt idx="258">
                  <c:v>9351.0</c:v>
                </c:pt>
                <c:pt idx="259">
                  <c:v>9594.0</c:v>
                </c:pt>
                <c:pt idx="260">
                  <c:v>12163.0</c:v>
                </c:pt>
                <c:pt idx="261">
                  <c:v>26907.0</c:v>
                </c:pt>
                <c:pt idx="262">
                  <c:v>46865.0</c:v>
                </c:pt>
                <c:pt idx="263">
                  <c:v>62612.0</c:v>
                </c:pt>
                <c:pt idx="264">
                  <c:v>63600.0</c:v>
                </c:pt>
                <c:pt idx="265">
                  <c:v>51664.0</c:v>
                </c:pt>
                <c:pt idx="266">
                  <c:v>32881.0</c:v>
                </c:pt>
                <c:pt idx="267">
                  <c:v>21072.0</c:v>
                </c:pt>
                <c:pt idx="268">
                  <c:v>15973.0</c:v>
                </c:pt>
                <c:pt idx="269">
                  <c:v>12722.0</c:v>
                </c:pt>
                <c:pt idx="270">
                  <c:v>8783.0</c:v>
                </c:pt>
                <c:pt idx="271">
                  <c:v>5177.0</c:v>
                </c:pt>
                <c:pt idx="272">
                  <c:v>10607.0</c:v>
                </c:pt>
                <c:pt idx="273">
                  <c:v>30711.0</c:v>
                </c:pt>
                <c:pt idx="274">
                  <c:v>50582.0</c:v>
                </c:pt>
                <c:pt idx="275">
                  <c:v>63262.0</c:v>
                </c:pt>
                <c:pt idx="276">
                  <c:v>63456.0</c:v>
                </c:pt>
                <c:pt idx="277">
                  <c:v>52821.0</c:v>
                </c:pt>
                <c:pt idx="278">
                  <c:v>35887.0</c:v>
                </c:pt>
                <c:pt idx="279">
                  <c:v>26967.0</c:v>
                </c:pt>
                <c:pt idx="280">
                  <c:v>20048.0</c:v>
                </c:pt>
                <c:pt idx="281">
                  <c:v>14060.0</c:v>
                </c:pt>
                <c:pt idx="282">
                  <c:v>6728.0</c:v>
                </c:pt>
                <c:pt idx="283">
                  <c:v>7805.0</c:v>
                </c:pt>
                <c:pt idx="284">
                  <c:v>14216.0</c:v>
                </c:pt>
                <c:pt idx="285">
                  <c:v>27155.0</c:v>
                </c:pt>
                <c:pt idx="286">
                  <c:v>47657.0</c:v>
                </c:pt>
                <c:pt idx="287">
                  <c:v>60113.0</c:v>
                </c:pt>
                <c:pt idx="288">
                  <c:v>62966.0</c:v>
                </c:pt>
                <c:pt idx="289">
                  <c:v>52504.0</c:v>
                </c:pt>
                <c:pt idx="290">
                  <c:v>38284.0</c:v>
                </c:pt>
                <c:pt idx="291">
                  <c:v>26022.0</c:v>
                </c:pt>
                <c:pt idx="292">
                  <c:v>22149.0</c:v>
                </c:pt>
                <c:pt idx="293">
                  <c:v>11515.0</c:v>
                </c:pt>
                <c:pt idx="294">
                  <c:v>8813.0</c:v>
                </c:pt>
                <c:pt idx="295">
                  <c:v>9553.0</c:v>
                </c:pt>
                <c:pt idx="296">
                  <c:v>13932.0</c:v>
                </c:pt>
                <c:pt idx="297">
                  <c:v>30481.0</c:v>
                </c:pt>
                <c:pt idx="298">
                  <c:v>49737.0</c:v>
                </c:pt>
                <c:pt idx="299">
                  <c:v>62943.0</c:v>
                </c:pt>
                <c:pt idx="300">
                  <c:v>63395.0</c:v>
                </c:pt>
                <c:pt idx="301">
                  <c:v>50399.0</c:v>
                </c:pt>
                <c:pt idx="302">
                  <c:v>37685.0</c:v>
                </c:pt>
                <c:pt idx="303">
                  <c:v>26504.0</c:v>
                </c:pt>
                <c:pt idx="304">
                  <c:v>19399.0</c:v>
                </c:pt>
                <c:pt idx="305">
                  <c:v>18148.0</c:v>
                </c:pt>
                <c:pt idx="306">
                  <c:v>8897.0</c:v>
                </c:pt>
                <c:pt idx="307">
                  <c:v>8527.0</c:v>
                </c:pt>
                <c:pt idx="308">
                  <c:v>13553.0</c:v>
                </c:pt>
                <c:pt idx="309">
                  <c:v>28145.0</c:v>
                </c:pt>
                <c:pt idx="310">
                  <c:v>50125.0</c:v>
                </c:pt>
                <c:pt idx="311">
                  <c:v>59809.0</c:v>
                </c:pt>
                <c:pt idx="312">
                  <c:v>63272.0</c:v>
                </c:pt>
                <c:pt idx="313">
                  <c:v>54105.0</c:v>
                </c:pt>
                <c:pt idx="314">
                  <c:v>37875.0</c:v>
                </c:pt>
                <c:pt idx="315">
                  <c:v>26525.0</c:v>
                </c:pt>
                <c:pt idx="316">
                  <c:v>17362.0</c:v>
                </c:pt>
                <c:pt idx="317">
                  <c:v>14325.0</c:v>
                </c:pt>
                <c:pt idx="318">
                  <c:v>12244.0</c:v>
                </c:pt>
                <c:pt idx="319">
                  <c:v>9730.0</c:v>
                </c:pt>
                <c:pt idx="320">
                  <c:v>12036.0</c:v>
                </c:pt>
                <c:pt idx="321">
                  <c:v>28406.0</c:v>
                </c:pt>
                <c:pt idx="322">
                  <c:v>50770.0</c:v>
                </c:pt>
                <c:pt idx="323">
                  <c:v>60604.0</c:v>
                </c:pt>
                <c:pt idx="324">
                  <c:v>62789.0</c:v>
                </c:pt>
                <c:pt idx="325">
                  <c:v>52733.0</c:v>
                </c:pt>
                <c:pt idx="326">
                  <c:v>36020.0</c:v>
                </c:pt>
                <c:pt idx="327">
                  <c:v>22697.0</c:v>
                </c:pt>
                <c:pt idx="328">
                  <c:v>19251.0</c:v>
                </c:pt>
                <c:pt idx="329">
                  <c:v>15790.0</c:v>
                </c:pt>
                <c:pt idx="330">
                  <c:v>12959.0</c:v>
                </c:pt>
                <c:pt idx="331">
                  <c:v>8961.0</c:v>
                </c:pt>
                <c:pt idx="332">
                  <c:v>14980.0</c:v>
                </c:pt>
                <c:pt idx="333">
                  <c:v>27721.0</c:v>
                </c:pt>
                <c:pt idx="334">
                  <c:v>47385.0</c:v>
                </c:pt>
                <c:pt idx="335">
                  <c:v>61295.0</c:v>
                </c:pt>
                <c:pt idx="336">
                  <c:v>63512.0</c:v>
                </c:pt>
                <c:pt idx="337">
                  <c:v>52482.0</c:v>
                </c:pt>
                <c:pt idx="338">
                  <c:v>39912.0</c:v>
                </c:pt>
                <c:pt idx="339">
                  <c:v>30805.0</c:v>
                </c:pt>
                <c:pt idx="340">
                  <c:v>21504.0</c:v>
                </c:pt>
                <c:pt idx="341">
                  <c:v>18053.0</c:v>
                </c:pt>
                <c:pt idx="342">
                  <c:v>13201.0</c:v>
                </c:pt>
                <c:pt idx="343">
                  <c:v>15788.0</c:v>
                </c:pt>
                <c:pt idx="344">
                  <c:v>16395.0</c:v>
                </c:pt>
                <c:pt idx="345">
                  <c:v>32436.0</c:v>
                </c:pt>
                <c:pt idx="346">
                  <c:v>50965.0</c:v>
                </c:pt>
                <c:pt idx="347">
                  <c:v>61272.0</c:v>
                </c:pt>
                <c:pt idx="348">
                  <c:v>61854.0</c:v>
                </c:pt>
                <c:pt idx="349">
                  <c:v>52103.0</c:v>
                </c:pt>
                <c:pt idx="350">
                  <c:v>40162.0</c:v>
                </c:pt>
                <c:pt idx="351">
                  <c:v>26912.0</c:v>
                </c:pt>
                <c:pt idx="352">
                  <c:v>18021.0</c:v>
                </c:pt>
                <c:pt idx="353">
                  <c:v>14424.0</c:v>
                </c:pt>
                <c:pt idx="354">
                  <c:v>14021.0</c:v>
                </c:pt>
                <c:pt idx="355">
                  <c:v>9814.0</c:v>
                </c:pt>
                <c:pt idx="356">
                  <c:v>15780.0</c:v>
                </c:pt>
                <c:pt idx="357">
                  <c:v>30052.0</c:v>
                </c:pt>
                <c:pt idx="358">
                  <c:v>51729.0</c:v>
                </c:pt>
                <c:pt idx="359">
                  <c:v>62730.0</c:v>
                </c:pt>
                <c:pt idx="360">
                  <c:v>63936.0</c:v>
                </c:pt>
                <c:pt idx="361">
                  <c:v>52382.0</c:v>
                </c:pt>
                <c:pt idx="362">
                  <c:v>38080.0</c:v>
                </c:pt>
                <c:pt idx="363">
                  <c:v>27727.0</c:v>
                </c:pt>
                <c:pt idx="364">
                  <c:v>21296.0</c:v>
                </c:pt>
                <c:pt idx="365">
                  <c:v>17120.0</c:v>
                </c:pt>
                <c:pt idx="366">
                  <c:v>14322.0</c:v>
                </c:pt>
                <c:pt idx="367">
                  <c:v>9949.0</c:v>
                </c:pt>
                <c:pt idx="368">
                  <c:v>17004.0</c:v>
                </c:pt>
                <c:pt idx="369">
                  <c:v>30413.0</c:v>
                </c:pt>
                <c:pt idx="370">
                  <c:v>51026.0</c:v>
                </c:pt>
                <c:pt idx="371">
                  <c:v>62511.0</c:v>
                </c:pt>
                <c:pt idx="372">
                  <c:v>62515.0</c:v>
                </c:pt>
                <c:pt idx="373">
                  <c:v>55373.0</c:v>
                </c:pt>
                <c:pt idx="374">
                  <c:v>34953.0</c:v>
                </c:pt>
                <c:pt idx="375">
                  <c:v>27118.0</c:v>
                </c:pt>
                <c:pt idx="376">
                  <c:v>21118.0</c:v>
                </c:pt>
                <c:pt idx="377">
                  <c:v>17662.0</c:v>
                </c:pt>
                <c:pt idx="378">
                  <c:v>13092.0</c:v>
                </c:pt>
                <c:pt idx="379">
                  <c:v>10817.0</c:v>
                </c:pt>
                <c:pt idx="380">
                  <c:v>18730.0</c:v>
                </c:pt>
                <c:pt idx="381">
                  <c:v>31584.0</c:v>
                </c:pt>
                <c:pt idx="382">
                  <c:v>50411.0</c:v>
                </c:pt>
                <c:pt idx="383">
                  <c:v>64066.0</c:v>
                </c:pt>
                <c:pt idx="384">
                  <c:v>63292.0</c:v>
                </c:pt>
                <c:pt idx="385">
                  <c:v>51762.0</c:v>
                </c:pt>
                <c:pt idx="386">
                  <c:v>37157.0</c:v>
                </c:pt>
                <c:pt idx="387">
                  <c:v>29116.0</c:v>
                </c:pt>
                <c:pt idx="388">
                  <c:v>22394.0</c:v>
                </c:pt>
                <c:pt idx="389">
                  <c:v>16845.0</c:v>
                </c:pt>
                <c:pt idx="390">
                  <c:v>13856.0</c:v>
                </c:pt>
                <c:pt idx="391">
                  <c:v>8173.0</c:v>
                </c:pt>
                <c:pt idx="392">
                  <c:v>15895.0</c:v>
                </c:pt>
                <c:pt idx="393">
                  <c:v>34594.0</c:v>
                </c:pt>
                <c:pt idx="394">
                  <c:v>49261.0</c:v>
                </c:pt>
                <c:pt idx="395">
                  <c:v>61313.0</c:v>
                </c:pt>
                <c:pt idx="396">
                  <c:v>62759.0</c:v>
                </c:pt>
                <c:pt idx="397">
                  <c:v>52408.0</c:v>
                </c:pt>
                <c:pt idx="398">
                  <c:v>37402.0</c:v>
                </c:pt>
                <c:pt idx="399">
                  <c:v>24663.0</c:v>
                </c:pt>
                <c:pt idx="400">
                  <c:v>17718.0</c:v>
                </c:pt>
                <c:pt idx="401">
                  <c:v>15439.0</c:v>
                </c:pt>
                <c:pt idx="402">
                  <c:v>10997.0</c:v>
                </c:pt>
                <c:pt idx="403">
                  <c:v>10110.0</c:v>
                </c:pt>
                <c:pt idx="404">
                  <c:v>10730.0</c:v>
                </c:pt>
                <c:pt idx="405">
                  <c:v>31344.0</c:v>
                </c:pt>
                <c:pt idx="406">
                  <c:v>50017.0</c:v>
                </c:pt>
                <c:pt idx="407">
                  <c:v>59853.0</c:v>
                </c:pt>
                <c:pt idx="408">
                  <c:v>62055.0</c:v>
                </c:pt>
                <c:pt idx="409">
                  <c:v>49321.0</c:v>
                </c:pt>
                <c:pt idx="410">
                  <c:v>37181.0</c:v>
                </c:pt>
                <c:pt idx="411">
                  <c:v>27838.0</c:v>
                </c:pt>
                <c:pt idx="412">
                  <c:v>17083.0</c:v>
                </c:pt>
                <c:pt idx="413">
                  <c:v>14904.0</c:v>
                </c:pt>
                <c:pt idx="414">
                  <c:v>8724.0</c:v>
                </c:pt>
                <c:pt idx="415">
                  <c:v>8616.0</c:v>
                </c:pt>
                <c:pt idx="416">
                  <c:v>16791.0</c:v>
                </c:pt>
                <c:pt idx="417">
                  <c:v>28375.0</c:v>
                </c:pt>
                <c:pt idx="418">
                  <c:v>51919.0</c:v>
                </c:pt>
                <c:pt idx="419">
                  <c:v>61694.0</c:v>
                </c:pt>
                <c:pt idx="420">
                  <c:v>61863.0</c:v>
                </c:pt>
                <c:pt idx="421">
                  <c:v>52413.0</c:v>
                </c:pt>
                <c:pt idx="422">
                  <c:v>36736.0</c:v>
                </c:pt>
                <c:pt idx="423">
                  <c:v>23480.0</c:v>
                </c:pt>
                <c:pt idx="424">
                  <c:v>18875.0</c:v>
                </c:pt>
                <c:pt idx="425">
                  <c:v>18442.0</c:v>
                </c:pt>
                <c:pt idx="426">
                  <c:v>13029.0</c:v>
                </c:pt>
                <c:pt idx="427">
                  <c:v>9290.0</c:v>
                </c:pt>
                <c:pt idx="428">
                  <c:v>13405.0</c:v>
                </c:pt>
                <c:pt idx="429">
                  <c:v>32691.0</c:v>
                </c:pt>
                <c:pt idx="430">
                  <c:v>46825.0</c:v>
                </c:pt>
                <c:pt idx="431">
                  <c:v>60804.0</c:v>
                </c:pt>
                <c:pt idx="432">
                  <c:v>60800.0</c:v>
                </c:pt>
                <c:pt idx="433">
                  <c:v>53997.0</c:v>
                </c:pt>
                <c:pt idx="434">
                  <c:v>36851.0</c:v>
                </c:pt>
                <c:pt idx="435">
                  <c:v>27664.0</c:v>
                </c:pt>
                <c:pt idx="436">
                  <c:v>16920.0</c:v>
                </c:pt>
                <c:pt idx="437">
                  <c:v>13410.0</c:v>
                </c:pt>
                <c:pt idx="438">
                  <c:v>9130.0</c:v>
                </c:pt>
                <c:pt idx="439">
                  <c:v>18746.0</c:v>
                </c:pt>
                <c:pt idx="440">
                  <c:v>15243.0</c:v>
                </c:pt>
                <c:pt idx="441">
                  <c:v>29347.0</c:v>
                </c:pt>
                <c:pt idx="442">
                  <c:v>50964.0</c:v>
                </c:pt>
                <c:pt idx="443">
                  <c:v>61822.0</c:v>
                </c:pt>
                <c:pt idx="444">
                  <c:v>61243.0</c:v>
                </c:pt>
                <c:pt idx="445">
                  <c:v>48766.0</c:v>
                </c:pt>
                <c:pt idx="446">
                  <c:v>38343.0</c:v>
                </c:pt>
                <c:pt idx="447">
                  <c:v>26266.0</c:v>
                </c:pt>
                <c:pt idx="448">
                  <c:v>20555.0</c:v>
                </c:pt>
                <c:pt idx="449">
                  <c:v>16151.0</c:v>
                </c:pt>
                <c:pt idx="450">
                  <c:v>9757.0</c:v>
                </c:pt>
                <c:pt idx="451">
                  <c:v>12119.0</c:v>
                </c:pt>
                <c:pt idx="452">
                  <c:v>14254.0</c:v>
                </c:pt>
                <c:pt idx="453">
                  <c:v>29588.0</c:v>
                </c:pt>
                <c:pt idx="454">
                  <c:v>50341.0</c:v>
                </c:pt>
                <c:pt idx="455">
                  <c:v>60446.0</c:v>
                </c:pt>
                <c:pt idx="456">
                  <c:v>62290.0</c:v>
                </c:pt>
                <c:pt idx="457">
                  <c:v>54721.0</c:v>
                </c:pt>
                <c:pt idx="458">
                  <c:v>38465.0</c:v>
                </c:pt>
                <c:pt idx="459">
                  <c:v>24326.0</c:v>
                </c:pt>
                <c:pt idx="460">
                  <c:v>25053.0</c:v>
                </c:pt>
                <c:pt idx="461">
                  <c:v>23226.0</c:v>
                </c:pt>
                <c:pt idx="462">
                  <c:v>15269.0</c:v>
                </c:pt>
                <c:pt idx="463">
                  <c:v>14722.0</c:v>
                </c:pt>
                <c:pt idx="464">
                  <c:v>16390.0</c:v>
                </c:pt>
                <c:pt idx="465">
                  <c:v>27955.0</c:v>
                </c:pt>
                <c:pt idx="466">
                  <c:v>47558.0</c:v>
                </c:pt>
                <c:pt idx="467">
                  <c:v>58521.0</c:v>
                </c:pt>
                <c:pt idx="468">
                  <c:v>60852.0</c:v>
                </c:pt>
                <c:pt idx="469">
                  <c:v>50631.0</c:v>
                </c:pt>
                <c:pt idx="470">
                  <c:v>36797.0</c:v>
                </c:pt>
                <c:pt idx="471">
                  <c:v>25756.0</c:v>
                </c:pt>
                <c:pt idx="472">
                  <c:v>20172.0</c:v>
                </c:pt>
                <c:pt idx="473">
                  <c:v>17501.0</c:v>
                </c:pt>
                <c:pt idx="474">
                  <c:v>15229.0</c:v>
                </c:pt>
                <c:pt idx="475">
                  <c:v>12754.0</c:v>
                </c:pt>
                <c:pt idx="476">
                  <c:v>18897.0</c:v>
                </c:pt>
                <c:pt idx="477">
                  <c:v>33502.0</c:v>
                </c:pt>
                <c:pt idx="478">
                  <c:v>49710.0</c:v>
                </c:pt>
                <c:pt idx="479">
                  <c:v>58276.0</c:v>
                </c:pt>
                <c:pt idx="480">
                  <c:v>58557.0</c:v>
                </c:pt>
                <c:pt idx="481">
                  <c:v>51332.0</c:v>
                </c:pt>
                <c:pt idx="482">
                  <c:v>39365.0</c:v>
                </c:pt>
                <c:pt idx="483">
                  <c:v>26649.0</c:v>
                </c:pt>
                <c:pt idx="484">
                  <c:v>20322.0</c:v>
                </c:pt>
                <c:pt idx="485">
                  <c:v>18146.0</c:v>
                </c:pt>
                <c:pt idx="486">
                  <c:v>14630.0</c:v>
                </c:pt>
                <c:pt idx="487">
                  <c:v>11912.0</c:v>
                </c:pt>
                <c:pt idx="488">
                  <c:v>16716.0</c:v>
                </c:pt>
                <c:pt idx="489">
                  <c:v>30396.0</c:v>
                </c:pt>
                <c:pt idx="490">
                  <c:v>50974.0</c:v>
                </c:pt>
                <c:pt idx="491">
                  <c:v>58582.0</c:v>
                </c:pt>
                <c:pt idx="492">
                  <c:v>59118.0</c:v>
                </c:pt>
                <c:pt idx="493">
                  <c:v>52588.0</c:v>
                </c:pt>
                <c:pt idx="494">
                  <c:v>34462.0</c:v>
                </c:pt>
                <c:pt idx="495">
                  <c:v>25133.0</c:v>
                </c:pt>
                <c:pt idx="496">
                  <c:v>23467.0</c:v>
                </c:pt>
                <c:pt idx="497">
                  <c:v>18447.0</c:v>
                </c:pt>
                <c:pt idx="498">
                  <c:v>14361.0</c:v>
                </c:pt>
                <c:pt idx="499">
                  <c:v>11631.0</c:v>
                </c:pt>
                <c:pt idx="500">
                  <c:v>18837.0</c:v>
                </c:pt>
                <c:pt idx="501">
                  <c:v>30295.0</c:v>
                </c:pt>
                <c:pt idx="502">
                  <c:v>49025.0</c:v>
                </c:pt>
                <c:pt idx="503">
                  <c:v>59782.0</c:v>
                </c:pt>
                <c:pt idx="504">
                  <c:v>61519.0</c:v>
                </c:pt>
                <c:pt idx="505">
                  <c:v>51585.0</c:v>
                </c:pt>
                <c:pt idx="506">
                  <c:v>41291.0</c:v>
                </c:pt>
                <c:pt idx="507">
                  <c:v>30786.0</c:v>
                </c:pt>
                <c:pt idx="508">
                  <c:v>27393.0</c:v>
                </c:pt>
                <c:pt idx="509">
                  <c:v>19057.0</c:v>
                </c:pt>
                <c:pt idx="510">
                  <c:v>15176.0</c:v>
                </c:pt>
                <c:pt idx="511">
                  <c:v>16731.0</c:v>
                </c:pt>
                <c:pt idx="512">
                  <c:v>23663.0</c:v>
                </c:pt>
                <c:pt idx="513">
                  <c:v>31378.0</c:v>
                </c:pt>
                <c:pt idx="514">
                  <c:v>48601.0</c:v>
                </c:pt>
                <c:pt idx="515">
                  <c:v>59888.0</c:v>
                </c:pt>
                <c:pt idx="516">
                  <c:v>62298.0</c:v>
                </c:pt>
                <c:pt idx="517">
                  <c:v>52566.0</c:v>
                </c:pt>
                <c:pt idx="518">
                  <c:v>37393.0</c:v>
                </c:pt>
                <c:pt idx="519">
                  <c:v>30008.0</c:v>
                </c:pt>
                <c:pt idx="520">
                  <c:v>24558.0</c:v>
                </c:pt>
                <c:pt idx="521">
                  <c:v>16666.0</c:v>
                </c:pt>
                <c:pt idx="522">
                  <c:v>14088.0</c:v>
                </c:pt>
                <c:pt idx="523">
                  <c:v>16280.0</c:v>
                </c:pt>
                <c:pt idx="524">
                  <c:v>20843.0</c:v>
                </c:pt>
                <c:pt idx="525">
                  <c:v>31734.0</c:v>
                </c:pt>
                <c:pt idx="526">
                  <c:v>48400.0</c:v>
                </c:pt>
                <c:pt idx="527">
                  <c:v>61118.0</c:v>
                </c:pt>
                <c:pt idx="528">
                  <c:v>61392.0</c:v>
                </c:pt>
                <c:pt idx="529">
                  <c:v>51876.0</c:v>
                </c:pt>
                <c:pt idx="530">
                  <c:v>39388.0</c:v>
                </c:pt>
                <c:pt idx="531">
                  <c:v>28919.0</c:v>
                </c:pt>
                <c:pt idx="532">
                  <c:v>21676.0</c:v>
                </c:pt>
                <c:pt idx="533">
                  <c:v>19412.0</c:v>
                </c:pt>
                <c:pt idx="534">
                  <c:v>11910.0</c:v>
                </c:pt>
                <c:pt idx="535">
                  <c:v>9682.0</c:v>
                </c:pt>
                <c:pt idx="536">
                  <c:v>21816.0</c:v>
                </c:pt>
                <c:pt idx="537">
                  <c:v>32377.0</c:v>
                </c:pt>
                <c:pt idx="538">
                  <c:v>47630.0</c:v>
                </c:pt>
                <c:pt idx="539">
                  <c:v>60818.0</c:v>
                </c:pt>
                <c:pt idx="540">
                  <c:v>63371.0</c:v>
                </c:pt>
                <c:pt idx="541">
                  <c:v>52687.0</c:v>
                </c:pt>
                <c:pt idx="542">
                  <c:v>39033.0</c:v>
                </c:pt>
                <c:pt idx="543">
                  <c:v>30725.0</c:v>
                </c:pt>
                <c:pt idx="544">
                  <c:v>24844.0</c:v>
                </c:pt>
                <c:pt idx="545">
                  <c:v>21926.0</c:v>
                </c:pt>
                <c:pt idx="546">
                  <c:v>16938.0</c:v>
                </c:pt>
                <c:pt idx="547">
                  <c:v>17233.0</c:v>
                </c:pt>
                <c:pt idx="548">
                  <c:v>20510.0</c:v>
                </c:pt>
                <c:pt idx="549">
                  <c:v>34281.0</c:v>
                </c:pt>
                <c:pt idx="550">
                  <c:v>48536.0</c:v>
                </c:pt>
                <c:pt idx="551">
                  <c:v>61437.0</c:v>
                </c:pt>
                <c:pt idx="552">
                  <c:v>62159.0</c:v>
                </c:pt>
                <c:pt idx="553">
                  <c:v>53824.0</c:v>
                </c:pt>
                <c:pt idx="554">
                  <c:v>42641.0</c:v>
                </c:pt>
                <c:pt idx="555">
                  <c:v>29045.0</c:v>
                </c:pt>
                <c:pt idx="556">
                  <c:v>21224.0</c:v>
                </c:pt>
                <c:pt idx="557">
                  <c:v>21289.0</c:v>
                </c:pt>
                <c:pt idx="558">
                  <c:v>13938.0</c:v>
                </c:pt>
                <c:pt idx="559">
                  <c:v>15063.0</c:v>
                </c:pt>
                <c:pt idx="560">
                  <c:v>17336.0</c:v>
                </c:pt>
                <c:pt idx="561">
                  <c:v>32594.0</c:v>
                </c:pt>
                <c:pt idx="562">
                  <c:v>50341.0</c:v>
                </c:pt>
                <c:pt idx="563">
                  <c:v>58043.0</c:v>
                </c:pt>
                <c:pt idx="564">
                  <c:v>63727.0</c:v>
                </c:pt>
                <c:pt idx="565">
                  <c:v>51768.0</c:v>
                </c:pt>
                <c:pt idx="566">
                  <c:v>39688.0</c:v>
                </c:pt>
                <c:pt idx="567">
                  <c:v>28490.0</c:v>
                </c:pt>
                <c:pt idx="568">
                  <c:v>26016.0</c:v>
                </c:pt>
                <c:pt idx="569">
                  <c:v>22800.0</c:v>
                </c:pt>
                <c:pt idx="570">
                  <c:v>16242.0</c:v>
                </c:pt>
                <c:pt idx="571">
                  <c:v>13192.0</c:v>
                </c:pt>
                <c:pt idx="572">
                  <c:v>17497.0</c:v>
                </c:pt>
                <c:pt idx="573">
                  <c:v>30338.0</c:v>
                </c:pt>
                <c:pt idx="574">
                  <c:v>48474.0</c:v>
                </c:pt>
                <c:pt idx="575">
                  <c:v>58770.0</c:v>
                </c:pt>
                <c:pt idx="576">
                  <c:v>60509.0</c:v>
                </c:pt>
                <c:pt idx="577">
                  <c:v>51546.0</c:v>
                </c:pt>
                <c:pt idx="578">
                  <c:v>37847.0</c:v>
                </c:pt>
                <c:pt idx="579">
                  <c:v>31556.0</c:v>
                </c:pt>
                <c:pt idx="580">
                  <c:v>23312.0</c:v>
                </c:pt>
                <c:pt idx="581">
                  <c:v>18242.0</c:v>
                </c:pt>
                <c:pt idx="582">
                  <c:v>15216.0</c:v>
                </c:pt>
                <c:pt idx="583">
                  <c:v>12142.0</c:v>
                </c:pt>
                <c:pt idx="584">
                  <c:v>22014.0</c:v>
                </c:pt>
                <c:pt idx="585">
                  <c:v>31263.0</c:v>
                </c:pt>
                <c:pt idx="586">
                  <c:v>46813.0</c:v>
                </c:pt>
                <c:pt idx="587">
                  <c:v>58376.0</c:v>
                </c:pt>
                <c:pt idx="588">
                  <c:v>60295.0</c:v>
                </c:pt>
                <c:pt idx="589">
                  <c:v>48772.0</c:v>
                </c:pt>
                <c:pt idx="590">
                  <c:v>38665.0</c:v>
                </c:pt>
                <c:pt idx="591">
                  <c:v>27725.0</c:v>
                </c:pt>
                <c:pt idx="592">
                  <c:v>25815.0</c:v>
                </c:pt>
                <c:pt idx="593">
                  <c:v>17342.0</c:v>
                </c:pt>
                <c:pt idx="594">
                  <c:v>16517.0</c:v>
                </c:pt>
                <c:pt idx="595">
                  <c:v>13012.0</c:v>
                </c:pt>
                <c:pt idx="596">
                  <c:v>15239.0</c:v>
                </c:pt>
                <c:pt idx="597">
                  <c:v>33209.0</c:v>
                </c:pt>
                <c:pt idx="598">
                  <c:v>50779.0</c:v>
                </c:pt>
                <c:pt idx="599">
                  <c:v>60413.0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175768"/>
        <c:axId val="2129592424"/>
      </c:lineChart>
      <c:catAx>
        <c:axId val="212917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592424"/>
        <c:crosses val="autoZero"/>
        <c:auto val="1"/>
        <c:lblAlgn val="ctr"/>
        <c:lblOffset val="100"/>
        <c:noMultiLvlLbl val="0"/>
      </c:catAx>
      <c:valAx>
        <c:axId val="212959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17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0</xdr:row>
      <xdr:rowOff>31750</xdr:rowOff>
    </xdr:from>
    <xdr:to>
      <xdr:col>18</xdr:col>
      <xdr:colOff>101600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0"/>
  <sheetViews>
    <sheetView tabSelected="1" workbookViewId="0">
      <selection activeCell="A2" sqref="A1:H600"/>
    </sheetView>
  </sheetViews>
  <sheetFormatPr baseColWidth="10" defaultRowHeight="15" x14ac:dyDescent="0"/>
  <sheetData>
    <row r="1" spans="1:8">
      <c r="A1">
        <v>5337</v>
      </c>
      <c r="B1">
        <v>10277</v>
      </c>
      <c r="C1">
        <v>6187</v>
      </c>
      <c r="D1">
        <v>5913</v>
      </c>
      <c r="E1">
        <v>53236</v>
      </c>
      <c r="F1">
        <v>52203</v>
      </c>
      <c r="G1">
        <v>63698</v>
      </c>
      <c r="H1">
        <v>62505</v>
      </c>
    </row>
    <row r="2" spans="1:8">
      <c r="A2">
        <v>2939</v>
      </c>
      <c r="B2">
        <v>10804</v>
      </c>
      <c r="C2">
        <v>15113</v>
      </c>
      <c r="D2">
        <v>5341</v>
      </c>
      <c r="E2">
        <v>53517</v>
      </c>
      <c r="F2">
        <v>56008</v>
      </c>
      <c r="G2">
        <v>47365</v>
      </c>
      <c r="H2">
        <v>52978</v>
      </c>
    </row>
    <row r="3" spans="1:8">
      <c r="A3">
        <v>10043</v>
      </c>
      <c r="B3">
        <v>10142</v>
      </c>
      <c r="C3">
        <v>22018</v>
      </c>
      <c r="D3">
        <v>10231</v>
      </c>
      <c r="E3">
        <v>48953</v>
      </c>
      <c r="F3">
        <v>52364</v>
      </c>
      <c r="G3">
        <v>24621</v>
      </c>
      <c r="H3">
        <v>34586</v>
      </c>
    </row>
    <row r="4" spans="1:8">
      <c r="A4">
        <v>27436</v>
      </c>
      <c r="B4">
        <v>23762</v>
      </c>
      <c r="C4">
        <v>35048</v>
      </c>
      <c r="D4">
        <v>23414</v>
      </c>
      <c r="E4">
        <v>38200</v>
      </c>
      <c r="F4">
        <v>43830</v>
      </c>
      <c r="G4">
        <v>16912</v>
      </c>
      <c r="H4">
        <v>24477</v>
      </c>
    </row>
    <row r="5" spans="1:8">
      <c r="A5">
        <v>44585</v>
      </c>
      <c r="B5">
        <v>46308</v>
      </c>
      <c r="C5">
        <v>47593</v>
      </c>
      <c r="D5">
        <v>33615</v>
      </c>
      <c r="E5">
        <v>23346</v>
      </c>
      <c r="F5">
        <v>26368</v>
      </c>
      <c r="G5">
        <v>15089</v>
      </c>
      <c r="H5">
        <v>16357</v>
      </c>
    </row>
    <row r="6" spans="1:8">
      <c r="A6">
        <v>59199</v>
      </c>
      <c r="B6">
        <v>59553</v>
      </c>
      <c r="C6">
        <v>56587</v>
      </c>
      <c r="D6">
        <v>46742</v>
      </c>
      <c r="E6">
        <v>11113</v>
      </c>
      <c r="F6">
        <v>14738</v>
      </c>
      <c r="G6">
        <v>8422</v>
      </c>
      <c r="H6">
        <v>12573</v>
      </c>
    </row>
    <row r="7" spans="1:8">
      <c r="A7">
        <v>63368</v>
      </c>
      <c r="B7">
        <v>64644</v>
      </c>
      <c r="C7">
        <v>60195</v>
      </c>
      <c r="D7">
        <v>56065</v>
      </c>
      <c r="E7">
        <v>4178</v>
      </c>
      <c r="F7">
        <v>4281</v>
      </c>
      <c r="G7">
        <v>4071</v>
      </c>
      <c r="H7">
        <v>6864</v>
      </c>
    </row>
    <row r="8" spans="1:8">
      <c r="A8">
        <v>59896</v>
      </c>
      <c r="B8">
        <v>62630</v>
      </c>
      <c r="C8">
        <v>60315</v>
      </c>
      <c r="D8">
        <v>59647</v>
      </c>
      <c r="E8">
        <v>4815</v>
      </c>
      <c r="F8">
        <v>3916</v>
      </c>
      <c r="G8">
        <v>3417</v>
      </c>
      <c r="H8">
        <v>5139</v>
      </c>
    </row>
    <row r="9" spans="1:8">
      <c r="A9">
        <v>49510</v>
      </c>
      <c r="B9">
        <v>49431</v>
      </c>
      <c r="C9">
        <v>52458</v>
      </c>
      <c r="D9">
        <v>55072</v>
      </c>
      <c r="E9">
        <v>13806</v>
      </c>
      <c r="F9">
        <v>6700</v>
      </c>
      <c r="G9">
        <v>7681</v>
      </c>
      <c r="H9">
        <v>12429</v>
      </c>
    </row>
    <row r="10" spans="1:8">
      <c r="A10">
        <v>29486</v>
      </c>
      <c r="B10">
        <v>33584</v>
      </c>
      <c r="C10">
        <v>40187</v>
      </c>
      <c r="D10">
        <v>42036</v>
      </c>
      <c r="E10">
        <v>26279</v>
      </c>
      <c r="F10">
        <v>14827</v>
      </c>
      <c r="G10">
        <v>23883</v>
      </c>
      <c r="H10">
        <v>29110</v>
      </c>
    </row>
    <row r="11" spans="1:8">
      <c r="A11">
        <v>14325</v>
      </c>
      <c r="B11">
        <v>18894</v>
      </c>
      <c r="C11">
        <v>24431</v>
      </c>
      <c r="D11">
        <v>26688</v>
      </c>
      <c r="E11">
        <v>35134</v>
      </c>
      <c r="F11">
        <v>28008</v>
      </c>
      <c r="G11">
        <v>45039</v>
      </c>
      <c r="H11">
        <v>45902</v>
      </c>
    </row>
    <row r="12" spans="1:8">
      <c r="A12">
        <v>10050</v>
      </c>
      <c r="B12">
        <v>13407</v>
      </c>
      <c r="C12">
        <v>12034</v>
      </c>
      <c r="D12">
        <v>8613</v>
      </c>
      <c r="E12">
        <v>47863</v>
      </c>
      <c r="F12">
        <v>40928</v>
      </c>
      <c r="G12">
        <v>60346</v>
      </c>
      <c r="H12">
        <v>61943</v>
      </c>
    </row>
    <row r="13" spans="1:8">
      <c r="A13">
        <v>5083</v>
      </c>
      <c r="B13">
        <v>8208</v>
      </c>
      <c r="C13">
        <v>4797</v>
      </c>
      <c r="D13">
        <v>5500</v>
      </c>
      <c r="E13">
        <v>55975</v>
      </c>
      <c r="F13">
        <v>51643</v>
      </c>
      <c r="G13">
        <v>60254</v>
      </c>
      <c r="H13">
        <v>61834</v>
      </c>
    </row>
    <row r="14" spans="1:8">
      <c r="A14">
        <v>7120</v>
      </c>
      <c r="B14">
        <v>4597</v>
      </c>
      <c r="C14">
        <v>7359</v>
      </c>
      <c r="D14">
        <v>8634</v>
      </c>
      <c r="E14">
        <v>57883</v>
      </c>
      <c r="F14">
        <v>56554</v>
      </c>
      <c r="G14">
        <v>48156</v>
      </c>
      <c r="H14">
        <v>52262</v>
      </c>
    </row>
    <row r="15" spans="1:8">
      <c r="A15">
        <v>15356</v>
      </c>
      <c r="B15">
        <v>7849</v>
      </c>
      <c r="C15">
        <v>19959</v>
      </c>
      <c r="D15">
        <v>14785</v>
      </c>
      <c r="E15">
        <v>53095</v>
      </c>
      <c r="F15">
        <v>53734</v>
      </c>
      <c r="G15">
        <v>29518</v>
      </c>
      <c r="H15">
        <v>36005</v>
      </c>
    </row>
    <row r="16" spans="1:8">
      <c r="A16">
        <v>27985</v>
      </c>
      <c r="B16">
        <v>25706</v>
      </c>
      <c r="C16">
        <v>35567</v>
      </c>
      <c r="D16">
        <v>21959</v>
      </c>
      <c r="E16">
        <v>42596</v>
      </c>
      <c r="F16">
        <v>43819</v>
      </c>
      <c r="G16">
        <v>19931</v>
      </c>
      <c r="H16">
        <v>26492</v>
      </c>
    </row>
    <row r="17" spans="1:8">
      <c r="A17">
        <v>42668</v>
      </c>
      <c r="B17">
        <v>42773</v>
      </c>
      <c r="C17">
        <v>49399</v>
      </c>
      <c r="D17">
        <v>33700</v>
      </c>
      <c r="E17">
        <v>27217</v>
      </c>
      <c r="F17">
        <v>31180</v>
      </c>
      <c r="G17">
        <v>15546</v>
      </c>
      <c r="H17">
        <v>19092</v>
      </c>
    </row>
    <row r="18" spans="1:8">
      <c r="A18">
        <v>58345</v>
      </c>
      <c r="B18">
        <v>58605</v>
      </c>
      <c r="C18">
        <v>57201</v>
      </c>
      <c r="D18">
        <v>45457</v>
      </c>
      <c r="E18">
        <v>12722</v>
      </c>
      <c r="F18">
        <v>13826</v>
      </c>
      <c r="G18">
        <v>15582</v>
      </c>
      <c r="H18">
        <v>14240</v>
      </c>
    </row>
    <row r="19" spans="1:8">
      <c r="A19">
        <v>62738</v>
      </c>
      <c r="B19">
        <v>64305</v>
      </c>
      <c r="C19">
        <v>59929</v>
      </c>
      <c r="D19">
        <v>54522</v>
      </c>
      <c r="E19">
        <v>3987</v>
      </c>
      <c r="F19">
        <v>4867</v>
      </c>
      <c r="G19">
        <v>9751</v>
      </c>
      <c r="H19">
        <v>10181</v>
      </c>
    </row>
    <row r="20" spans="1:8">
      <c r="A20">
        <v>60037</v>
      </c>
      <c r="B20">
        <v>61691</v>
      </c>
      <c r="C20">
        <v>58785</v>
      </c>
      <c r="D20">
        <v>59118</v>
      </c>
      <c r="E20">
        <v>3700</v>
      </c>
      <c r="F20">
        <v>5796</v>
      </c>
      <c r="G20">
        <v>6965</v>
      </c>
      <c r="H20">
        <v>8230</v>
      </c>
    </row>
    <row r="21" spans="1:8">
      <c r="A21">
        <v>49205</v>
      </c>
      <c r="B21">
        <v>47460</v>
      </c>
      <c r="C21">
        <v>50583</v>
      </c>
      <c r="D21">
        <v>52809</v>
      </c>
      <c r="E21">
        <v>14856</v>
      </c>
      <c r="F21">
        <v>7896</v>
      </c>
      <c r="G21">
        <v>12329</v>
      </c>
      <c r="H21">
        <v>13503</v>
      </c>
    </row>
    <row r="22" spans="1:8">
      <c r="A22">
        <v>32407</v>
      </c>
      <c r="B22">
        <v>32389</v>
      </c>
      <c r="C22">
        <v>37196</v>
      </c>
      <c r="D22">
        <v>41485</v>
      </c>
      <c r="E22">
        <v>27369</v>
      </c>
      <c r="F22">
        <v>16773</v>
      </c>
      <c r="G22">
        <v>27630</v>
      </c>
      <c r="H22">
        <v>28815</v>
      </c>
    </row>
    <row r="23" spans="1:8">
      <c r="A23">
        <v>16454</v>
      </c>
      <c r="B23">
        <v>18728</v>
      </c>
      <c r="C23">
        <v>23000</v>
      </c>
      <c r="D23">
        <v>24005</v>
      </c>
      <c r="E23">
        <v>37736</v>
      </c>
      <c r="F23">
        <v>26640</v>
      </c>
      <c r="G23">
        <v>46422</v>
      </c>
      <c r="H23">
        <v>49228</v>
      </c>
    </row>
    <row r="24" spans="1:8">
      <c r="A24">
        <v>6911</v>
      </c>
      <c r="B24">
        <v>9600</v>
      </c>
      <c r="C24">
        <v>8916</v>
      </c>
      <c r="D24">
        <v>12476</v>
      </c>
      <c r="E24">
        <v>49299</v>
      </c>
      <c r="F24">
        <v>39247</v>
      </c>
      <c r="G24">
        <v>57788</v>
      </c>
      <c r="H24">
        <v>59382</v>
      </c>
    </row>
    <row r="25" spans="1:8">
      <c r="A25">
        <v>6936</v>
      </c>
      <c r="B25">
        <v>8285</v>
      </c>
      <c r="C25">
        <v>2614</v>
      </c>
      <c r="D25">
        <v>5794</v>
      </c>
      <c r="E25">
        <v>55307</v>
      </c>
      <c r="F25">
        <v>48733</v>
      </c>
      <c r="G25">
        <v>57746</v>
      </c>
      <c r="H25">
        <v>60348</v>
      </c>
    </row>
    <row r="26" spans="1:8">
      <c r="A26">
        <v>8086</v>
      </c>
      <c r="B26">
        <v>6831</v>
      </c>
      <c r="C26">
        <v>9222</v>
      </c>
      <c r="D26">
        <v>9161</v>
      </c>
      <c r="E26">
        <v>55592</v>
      </c>
      <c r="F26">
        <v>55363</v>
      </c>
      <c r="G26">
        <v>47868</v>
      </c>
      <c r="H26">
        <v>50413</v>
      </c>
    </row>
    <row r="27" spans="1:8">
      <c r="A27">
        <v>15146</v>
      </c>
      <c r="B27">
        <v>17554</v>
      </c>
      <c r="C27">
        <v>22543</v>
      </c>
      <c r="D27">
        <v>10220</v>
      </c>
      <c r="E27">
        <v>51849</v>
      </c>
      <c r="F27">
        <v>52124</v>
      </c>
      <c r="G27">
        <v>29359</v>
      </c>
      <c r="H27">
        <v>36690</v>
      </c>
    </row>
    <row r="28" spans="1:8">
      <c r="A28">
        <v>28355</v>
      </c>
      <c r="B28">
        <v>25339</v>
      </c>
      <c r="C28">
        <v>33470</v>
      </c>
      <c r="D28">
        <v>22247</v>
      </c>
      <c r="E28">
        <v>42346</v>
      </c>
      <c r="F28">
        <v>41184</v>
      </c>
      <c r="G28">
        <v>18323</v>
      </c>
      <c r="H28">
        <v>24337</v>
      </c>
    </row>
    <row r="29" spans="1:8">
      <c r="A29">
        <v>42908</v>
      </c>
      <c r="B29">
        <v>41941</v>
      </c>
      <c r="C29">
        <v>47651</v>
      </c>
      <c r="D29">
        <v>34645</v>
      </c>
      <c r="E29">
        <v>27440</v>
      </c>
      <c r="F29">
        <v>26006</v>
      </c>
      <c r="G29">
        <v>13249</v>
      </c>
      <c r="H29">
        <v>19669</v>
      </c>
    </row>
    <row r="30" spans="1:8">
      <c r="A30">
        <v>57114</v>
      </c>
      <c r="B30">
        <v>58550</v>
      </c>
      <c r="C30">
        <v>55197</v>
      </c>
      <c r="D30">
        <v>44115</v>
      </c>
      <c r="E30">
        <v>15527</v>
      </c>
      <c r="F30">
        <v>10675</v>
      </c>
      <c r="G30">
        <v>14038</v>
      </c>
      <c r="H30">
        <v>13824</v>
      </c>
    </row>
    <row r="31" spans="1:8">
      <c r="A31">
        <v>62848</v>
      </c>
      <c r="B31">
        <v>64184</v>
      </c>
      <c r="C31">
        <v>60639</v>
      </c>
      <c r="D31">
        <v>55253</v>
      </c>
      <c r="E31">
        <v>5865</v>
      </c>
      <c r="F31">
        <v>88</v>
      </c>
      <c r="G31">
        <v>5628</v>
      </c>
      <c r="H31">
        <v>8784</v>
      </c>
    </row>
    <row r="32" spans="1:8">
      <c r="A32">
        <v>59756</v>
      </c>
      <c r="B32">
        <v>61274</v>
      </c>
      <c r="C32">
        <v>58590</v>
      </c>
      <c r="D32">
        <v>60112</v>
      </c>
      <c r="E32">
        <v>5772</v>
      </c>
      <c r="F32">
        <v>2065</v>
      </c>
      <c r="G32">
        <v>4628</v>
      </c>
      <c r="H32">
        <v>7467</v>
      </c>
    </row>
    <row r="33" spans="1:8">
      <c r="A33">
        <v>47050</v>
      </c>
      <c r="B33">
        <v>46493</v>
      </c>
      <c r="C33">
        <v>51464</v>
      </c>
      <c r="D33">
        <v>54300</v>
      </c>
      <c r="E33">
        <v>14854</v>
      </c>
      <c r="F33">
        <v>8820</v>
      </c>
      <c r="G33">
        <v>8989</v>
      </c>
      <c r="H33">
        <v>9361</v>
      </c>
    </row>
    <row r="34" spans="1:8">
      <c r="A34">
        <v>29429</v>
      </c>
      <c r="B34">
        <v>32822</v>
      </c>
      <c r="C34">
        <v>38957</v>
      </c>
      <c r="D34">
        <v>42700</v>
      </c>
      <c r="E34">
        <v>26269</v>
      </c>
      <c r="F34">
        <v>15925</v>
      </c>
      <c r="G34">
        <v>23745</v>
      </c>
      <c r="H34">
        <v>26440</v>
      </c>
    </row>
    <row r="35" spans="1:8">
      <c r="A35">
        <v>18169</v>
      </c>
      <c r="B35">
        <v>21210</v>
      </c>
      <c r="C35">
        <v>22649</v>
      </c>
      <c r="D35">
        <v>24920</v>
      </c>
      <c r="E35">
        <v>37944</v>
      </c>
      <c r="F35">
        <v>27860</v>
      </c>
      <c r="G35">
        <v>47183</v>
      </c>
      <c r="H35">
        <v>47432</v>
      </c>
    </row>
    <row r="36" spans="1:8">
      <c r="A36">
        <v>7048</v>
      </c>
      <c r="B36">
        <v>11892</v>
      </c>
      <c r="C36">
        <v>9593</v>
      </c>
      <c r="D36">
        <v>10986</v>
      </c>
      <c r="E36">
        <v>46284</v>
      </c>
      <c r="F36">
        <v>39706</v>
      </c>
      <c r="G36">
        <v>59053</v>
      </c>
      <c r="H36">
        <v>59083</v>
      </c>
    </row>
    <row r="37" spans="1:8">
      <c r="A37">
        <v>2750</v>
      </c>
      <c r="B37">
        <v>6158</v>
      </c>
      <c r="C37">
        <v>3947</v>
      </c>
      <c r="D37">
        <v>5535</v>
      </c>
      <c r="E37">
        <v>51674</v>
      </c>
      <c r="F37">
        <v>49004</v>
      </c>
      <c r="G37">
        <v>61164</v>
      </c>
      <c r="H37">
        <v>60785</v>
      </c>
    </row>
    <row r="38" spans="1:8">
      <c r="A38">
        <v>4052</v>
      </c>
      <c r="B38">
        <v>9006</v>
      </c>
      <c r="C38">
        <v>10453</v>
      </c>
      <c r="D38">
        <v>7715</v>
      </c>
      <c r="E38">
        <v>54371</v>
      </c>
      <c r="F38">
        <v>53677</v>
      </c>
      <c r="G38">
        <v>45384</v>
      </c>
      <c r="H38">
        <v>51223</v>
      </c>
    </row>
    <row r="39" spans="1:8">
      <c r="A39">
        <v>8314</v>
      </c>
      <c r="B39">
        <v>9576</v>
      </c>
      <c r="C39">
        <v>19427</v>
      </c>
      <c r="D39">
        <v>15798</v>
      </c>
      <c r="E39">
        <v>51276</v>
      </c>
      <c r="F39">
        <v>50806</v>
      </c>
      <c r="G39">
        <v>28263</v>
      </c>
      <c r="H39">
        <v>35483</v>
      </c>
    </row>
    <row r="40" spans="1:8">
      <c r="A40">
        <v>24334</v>
      </c>
      <c r="B40">
        <v>26527</v>
      </c>
      <c r="C40">
        <v>33867</v>
      </c>
      <c r="D40">
        <v>23883</v>
      </c>
      <c r="E40">
        <v>39617</v>
      </c>
      <c r="F40">
        <v>44045</v>
      </c>
      <c r="G40">
        <v>15878</v>
      </c>
      <c r="H40">
        <v>23760</v>
      </c>
    </row>
    <row r="41" spans="1:8">
      <c r="A41">
        <v>43996</v>
      </c>
      <c r="B41">
        <v>43212</v>
      </c>
      <c r="C41">
        <v>45493</v>
      </c>
      <c r="D41">
        <v>33914</v>
      </c>
      <c r="E41">
        <v>26891</v>
      </c>
      <c r="F41">
        <v>27765</v>
      </c>
      <c r="G41">
        <v>13871</v>
      </c>
      <c r="H41">
        <v>20882</v>
      </c>
    </row>
    <row r="42" spans="1:8">
      <c r="A42">
        <v>57254</v>
      </c>
      <c r="B42">
        <v>57978</v>
      </c>
      <c r="C42">
        <v>55314</v>
      </c>
      <c r="D42">
        <v>46230</v>
      </c>
      <c r="E42">
        <v>10801</v>
      </c>
      <c r="F42">
        <v>14593</v>
      </c>
      <c r="G42">
        <v>11519</v>
      </c>
      <c r="H42">
        <v>13217</v>
      </c>
    </row>
    <row r="43" spans="1:8">
      <c r="A43">
        <v>62708</v>
      </c>
      <c r="B43">
        <v>63600</v>
      </c>
      <c r="C43">
        <v>59664</v>
      </c>
      <c r="D43">
        <v>57144</v>
      </c>
      <c r="E43">
        <v>3394</v>
      </c>
      <c r="F43">
        <v>6370</v>
      </c>
      <c r="G43">
        <v>11058</v>
      </c>
      <c r="H43">
        <v>10048</v>
      </c>
    </row>
    <row r="44" spans="1:8">
      <c r="A44">
        <v>60191</v>
      </c>
      <c r="B44">
        <v>61256</v>
      </c>
      <c r="C44">
        <v>59146</v>
      </c>
      <c r="D44">
        <v>60676</v>
      </c>
      <c r="E44">
        <v>6341</v>
      </c>
      <c r="F44">
        <v>3858</v>
      </c>
      <c r="G44">
        <v>7512</v>
      </c>
      <c r="H44">
        <v>7285</v>
      </c>
    </row>
    <row r="45" spans="1:8">
      <c r="A45">
        <v>47562</v>
      </c>
      <c r="B45">
        <v>47084</v>
      </c>
      <c r="C45">
        <v>51843</v>
      </c>
      <c r="D45">
        <v>56539</v>
      </c>
      <c r="E45">
        <v>14539</v>
      </c>
      <c r="F45">
        <v>8457</v>
      </c>
      <c r="G45">
        <v>10243</v>
      </c>
      <c r="H45">
        <v>12816</v>
      </c>
    </row>
    <row r="46" spans="1:8">
      <c r="A46">
        <v>30288</v>
      </c>
      <c r="B46">
        <v>31242</v>
      </c>
      <c r="C46">
        <v>39198</v>
      </c>
      <c r="D46">
        <v>46424</v>
      </c>
      <c r="E46">
        <v>26641</v>
      </c>
      <c r="F46">
        <v>16011</v>
      </c>
      <c r="G46">
        <v>21417</v>
      </c>
      <c r="H46">
        <v>25276</v>
      </c>
    </row>
    <row r="47" spans="1:8">
      <c r="A47">
        <v>16164</v>
      </c>
      <c r="B47">
        <v>18837</v>
      </c>
      <c r="C47">
        <v>23779</v>
      </c>
      <c r="D47">
        <v>28213</v>
      </c>
      <c r="E47">
        <v>35855</v>
      </c>
      <c r="F47">
        <v>25300</v>
      </c>
      <c r="G47">
        <v>44792</v>
      </c>
      <c r="H47">
        <v>49730</v>
      </c>
    </row>
    <row r="48" spans="1:8">
      <c r="A48">
        <v>7351</v>
      </c>
      <c r="B48">
        <v>14763</v>
      </c>
      <c r="C48">
        <v>10428</v>
      </c>
      <c r="D48">
        <v>10240</v>
      </c>
      <c r="E48">
        <v>46238</v>
      </c>
      <c r="F48">
        <v>40332</v>
      </c>
      <c r="G48">
        <v>61174</v>
      </c>
      <c r="H48">
        <v>61509</v>
      </c>
    </row>
    <row r="49" spans="1:8">
      <c r="A49">
        <v>2568</v>
      </c>
      <c r="B49">
        <v>4767</v>
      </c>
      <c r="C49">
        <v>2565</v>
      </c>
      <c r="D49">
        <v>6913</v>
      </c>
      <c r="E49">
        <v>53573</v>
      </c>
      <c r="F49">
        <v>51435</v>
      </c>
      <c r="G49">
        <v>61281</v>
      </c>
      <c r="H49">
        <v>61952</v>
      </c>
    </row>
    <row r="50" spans="1:8">
      <c r="A50">
        <v>7404</v>
      </c>
      <c r="B50">
        <v>6362</v>
      </c>
      <c r="C50">
        <v>8051</v>
      </c>
      <c r="D50">
        <v>7763</v>
      </c>
      <c r="E50">
        <v>56379</v>
      </c>
      <c r="F50">
        <v>55406</v>
      </c>
      <c r="G50">
        <v>45504</v>
      </c>
      <c r="H50">
        <v>52029</v>
      </c>
    </row>
    <row r="51" spans="1:8">
      <c r="A51">
        <v>9189</v>
      </c>
      <c r="B51">
        <v>7180</v>
      </c>
      <c r="C51">
        <v>24262</v>
      </c>
      <c r="D51">
        <v>12865</v>
      </c>
      <c r="E51">
        <v>52807</v>
      </c>
      <c r="F51">
        <v>50611</v>
      </c>
      <c r="G51">
        <v>29257</v>
      </c>
      <c r="H51">
        <v>37848</v>
      </c>
    </row>
    <row r="52" spans="1:8">
      <c r="A52">
        <v>24774</v>
      </c>
      <c r="B52">
        <v>21568</v>
      </c>
      <c r="C52">
        <v>37197</v>
      </c>
      <c r="D52">
        <v>19945</v>
      </c>
      <c r="E52">
        <v>41192</v>
      </c>
      <c r="F52">
        <v>39914</v>
      </c>
      <c r="G52">
        <v>16426</v>
      </c>
      <c r="H52">
        <v>24189</v>
      </c>
    </row>
    <row r="53" spans="1:8">
      <c r="A53">
        <v>42473</v>
      </c>
      <c r="B53">
        <v>41178</v>
      </c>
      <c r="C53">
        <v>47242</v>
      </c>
      <c r="D53">
        <v>34672</v>
      </c>
      <c r="E53">
        <v>25464</v>
      </c>
      <c r="F53">
        <v>24718</v>
      </c>
      <c r="G53">
        <v>12153</v>
      </c>
      <c r="H53">
        <v>14701</v>
      </c>
    </row>
    <row r="54" spans="1:8">
      <c r="A54">
        <v>58469</v>
      </c>
      <c r="B54">
        <v>57649</v>
      </c>
      <c r="C54">
        <v>55936</v>
      </c>
      <c r="D54">
        <v>44220</v>
      </c>
      <c r="E54">
        <v>12239</v>
      </c>
      <c r="F54">
        <v>7700</v>
      </c>
      <c r="G54">
        <v>14518</v>
      </c>
      <c r="H54">
        <v>14757</v>
      </c>
    </row>
    <row r="55" spans="1:8">
      <c r="A55">
        <v>63334</v>
      </c>
      <c r="B55">
        <v>62763</v>
      </c>
      <c r="C55">
        <v>58730</v>
      </c>
      <c r="D55">
        <v>55102</v>
      </c>
      <c r="E55">
        <v>3685</v>
      </c>
      <c r="F55">
        <v>461</v>
      </c>
      <c r="G55">
        <v>10745</v>
      </c>
      <c r="H55">
        <v>11992</v>
      </c>
    </row>
    <row r="56" spans="1:8">
      <c r="A56">
        <v>60429</v>
      </c>
      <c r="B56">
        <v>60815</v>
      </c>
      <c r="C56">
        <v>58557</v>
      </c>
      <c r="D56">
        <v>56085</v>
      </c>
      <c r="E56">
        <v>2159</v>
      </c>
      <c r="F56">
        <v>448</v>
      </c>
      <c r="G56">
        <v>5238</v>
      </c>
      <c r="H56">
        <v>6304</v>
      </c>
    </row>
    <row r="57" spans="1:8">
      <c r="A57">
        <v>47352</v>
      </c>
      <c r="B57">
        <v>46753</v>
      </c>
      <c r="C57">
        <v>50652</v>
      </c>
      <c r="D57">
        <v>51663</v>
      </c>
      <c r="E57">
        <v>11025</v>
      </c>
      <c r="F57">
        <v>4279</v>
      </c>
      <c r="G57">
        <v>4039</v>
      </c>
      <c r="H57">
        <v>9169</v>
      </c>
    </row>
    <row r="58" spans="1:8">
      <c r="A58">
        <v>30087</v>
      </c>
      <c r="B58">
        <v>31109</v>
      </c>
      <c r="C58">
        <v>38102</v>
      </c>
      <c r="D58">
        <v>38662</v>
      </c>
      <c r="E58">
        <v>19094</v>
      </c>
      <c r="F58">
        <v>10735</v>
      </c>
      <c r="G58">
        <v>23543</v>
      </c>
      <c r="H58">
        <v>24685</v>
      </c>
    </row>
    <row r="59" spans="1:8">
      <c r="A59">
        <v>15198</v>
      </c>
      <c r="B59">
        <v>19037</v>
      </c>
      <c r="C59">
        <v>22062</v>
      </c>
      <c r="D59">
        <v>23774</v>
      </c>
      <c r="E59">
        <v>31986</v>
      </c>
      <c r="F59">
        <v>22442</v>
      </c>
      <c r="G59">
        <v>47051</v>
      </c>
      <c r="H59">
        <v>48585</v>
      </c>
    </row>
    <row r="60" spans="1:8">
      <c r="A60">
        <v>9633</v>
      </c>
      <c r="B60">
        <v>7663</v>
      </c>
      <c r="C60">
        <v>6848</v>
      </c>
      <c r="D60">
        <v>9793</v>
      </c>
      <c r="E60">
        <v>40925</v>
      </c>
      <c r="F60">
        <v>34337</v>
      </c>
      <c r="G60">
        <v>61010</v>
      </c>
      <c r="H60">
        <v>60590</v>
      </c>
    </row>
    <row r="61" spans="1:8">
      <c r="A61">
        <v>5274</v>
      </c>
      <c r="B61">
        <v>5875</v>
      </c>
      <c r="C61">
        <v>5477</v>
      </c>
      <c r="D61">
        <v>4381</v>
      </c>
      <c r="E61">
        <v>50379</v>
      </c>
      <c r="F61">
        <v>47952</v>
      </c>
      <c r="G61">
        <v>62521</v>
      </c>
      <c r="H61">
        <v>61566</v>
      </c>
    </row>
    <row r="62" spans="1:8">
      <c r="A62">
        <v>5666</v>
      </c>
      <c r="B62">
        <v>7885</v>
      </c>
      <c r="C62">
        <v>10028</v>
      </c>
      <c r="D62">
        <v>3528</v>
      </c>
      <c r="E62">
        <v>55284</v>
      </c>
      <c r="F62">
        <v>54240</v>
      </c>
      <c r="G62">
        <v>48008</v>
      </c>
      <c r="H62">
        <v>52779</v>
      </c>
    </row>
    <row r="63" spans="1:8">
      <c r="A63">
        <v>13537</v>
      </c>
      <c r="B63">
        <v>12675</v>
      </c>
      <c r="C63">
        <v>19745</v>
      </c>
      <c r="D63">
        <v>9966</v>
      </c>
      <c r="E63">
        <v>47369</v>
      </c>
      <c r="F63">
        <v>50792</v>
      </c>
      <c r="G63">
        <v>28184</v>
      </c>
      <c r="H63">
        <v>38012</v>
      </c>
    </row>
    <row r="64" spans="1:8">
      <c r="A64">
        <v>27507</v>
      </c>
      <c r="B64">
        <v>25841</v>
      </c>
      <c r="C64">
        <v>32502</v>
      </c>
      <c r="D64">
        <v>21179</v>
      </c>
      <c r="E64">
        <v>37183</v>
      </c>
      <c r="F64">
        <v>41291</v>
      </c>
      <c r="G64">
        <v>17841</v>
      </c>
      <c r="H64">
        <v>24888</v>
      </c>
    </row>
    <row r="65" spans="1:8">
      <c r="A65">
        <v>42782</v>
      </c>
      <c r="B65">
        <v>44406</v>
      </c>
      <c r="C65">
        <v>47788</v>
      </c>
      <c r="D65">
        <v>33235</v>
      </c>
      <c r="E65">
        <v>24696</v>
      </c>
      <c r="F65">
        <v>25922</v>
      </c>
      <c r="G65">
        <v>14206</v>
      </c>
      <c r="H65">
        <v>19246</v>
      </c>
    </row>
    <row r="66" spans="1:8">
      <c r="A66">
        <v>58708</v>
      </c>
      <c r="B66">
        <v>57493</v>
      </c>
      <c r="C66">
        <v>56443</v>
      </c>
      <c r="D66">
        <v>43225</v>
      </c>
      <c r="E66">
        <v>8835</v>
      </c>
      <c r="F66">
        <v>15089</v>
      </c>
      <c r="G66">
        <v>7587</v>
      </c>
      <c r="H66">
        <v>13754</v>
      </c>
    </row>
    <row r="67" spans="1:8">
      <c r="A67">
        <v>63213</v>
      </c>
      <c r="B67">
        <v>62899</v>
      </c>
      <c r="C67">
        <v>59969</v>
      </c>
      <c r="D67">
        <v>54061</v>
      </c>
      <c r="E67">
        <v>0</v>
      </c>
      <c r="F67">
        <v>4517</v>
      </c>
      <c r="G67">
        <v>5716</v>
      </c>
      <c r="H67">
        <v>8394</v>
      </c>
    </row>
    <row r="68" spans="1:8">
      <c r="A68">
        <v>60324</v>
      </c>
      <c r="B68">
        <v>60799</v>
      </c>
      <c r="C68">
        <v>58753</v>
      </c>
      <c r="D68">
        <v>58662</v>
      </c>
      <c r="E68">
        <v>4261</v>
      </c>
      <c r="F68">
        <v>3392</v>
      </c>
      <c r="G68">
        <v>5949</v>
      </c>
      <c r="H68">
        <v>6386</v>
      </c>
    </row>
    <row r="69" spans="1:8">
      <c r="A69">
        <v>49367</v>
      </c>
      <c r="B69">
        <v>46770</v>
      </c>
      <c r="C69">
        <v>52105</v>
      </c>
      <c r="D69">
        <v>52412</v>
      </c>
      <c r="E69">
        <v>13935</v>
      </c>
      <c r="F69">
        <v>7211</v>
      </c>
      <c r="G69">
        <v>5823</v>
      </c>
      <c r="H69">
        <v>8890</v>
      </c>
    </row>
    <row r="70" spans="1:8">
      <c r="A70">
        <v>29225</v>
      </c>
      <c r="B70">
        <v>30750</v>
      </c>
      <c r="C70">
        <v>40903</v>
      </c>
      <c r="D70">
        <v>42438</v>
      </c>
      <c r="E70">
        <v>23609</v>
      </c>
      <c r="F70">
        <v>16923</v>
      </c>
      <c r="G70">
        <v>23551</v>
      </c>
      <c r="H70">
        <v>30084</v>
      </c>
    </row>
    <row r="71" spans="1:8">
      <c r="A71">
        <v>16107</v>
      </c>
      <c r="B71">
        <v>24748</v>
      </c>
      <c r="C71">
        <v>25171</v>
      </c>
      <c r="D71">
        <v>28774</v>
      </c>
      <c r="E71">
        <v>34011</v>
      </c>
      <c r="F71">
        <v>27520</v>
      </c>
      <c r="G71">
        <v>45478</v>
      </c>
      <c r="H71">
        <v>49108</v>
      </c>
    </row>
    <row r="72" spans="1:8">
      <c r="A72">
        <v>5852</v>
      </c>
      <c r="B72">
        <v>9682</v>
      </c>
      <c r="C72">
        <v>10765</v>
      </c>
      <c r="D72">
        <v>14192</v>
      </c>
      <c r="E72">
        <v>46114</v>
      </c>
      <c r="F72">
        <v>39761</v>
      </c>
      <c r="G72">
        <v>62779</v>
      </c>
      <c r="H72">
        <v>62388</v>
      </c>
    </row>
    <row r="73" spans="1:8">
      <c r="A73">
        <v>873</v>
      </c>
      <c r="B73">
        <v>3035</v>
      </c>
      <c r="C73">
        <v>8810</v>
      </c>
      <c r="D73">
        <v>5574</v>
      </c>
      <c r="E73">
        <v>51989</v>
      </c>
      <c r="F73">
        <v>52206</v>
      </c>
      <c r="G73">
        <v>60637</v>
      </c>
      <c r="H73">
        <v>61562</v>
      </c>
    </row>
    <row r="74" spans="1:8">
      <c r="A74">
        <v>2456</v>
      </c>
      <c r="B74">
        <v>8970</v>
      </c>
      <c r="C74">
        <v>14831</v>
      </c>
      <c r="D74">
        <v>5435</v>
      </c>
      <c r="E74">
        <v>54434</v>
      </c>
      <c r="F74">
        <v>54548</v>
      </c>
      <c r="G74">
        <v>46683</v>
      </c>
      <c r="H74">
        <v>52040</v>
      </c>
    </row>
    <row r="75" spans="1:8">
      <c r="A75">
        <v>11193</v>
      </c>
      <c r="B75">
        <v>9220</v>
      </c>
      <c r="C75">
        <v>23248</v>
      </c>
      <c r="D75">
        <v>13911</v>
      </c>
      <c r="E75">
        <v>50937</v>
      </c>
      <c r="F75">
        <v>51563</v>
      </c>
      <c r="G75">
        <v>31759</v>
      </c>
      <c r="H75">
        <v>39795</v>
      </c>
    </row>
    <row r="76" spans="1:8">
      <c r="A76">
        <v>25726</v>
      </c>
      <c r="B76">
        <v>23843</v>
      </c>
      <c r="C76">
        <v>37030</v>
      </c>
      <c r="D76">
        <v>22885</v>
      </c>
      <c r="E76">
        <v>41018</v>
      </c>
      <c r="F76">
        <v>41338</v>
      </c>
      <c r="G76">
        <v>17506</v>
      </c>
      <c r="H76">
        <v>26150</v>
      </c>
    </row>
    <row r="77" spans="1:8">
      <c r="A77">
        <v>43047</v>
      </c>
      <c r="B77">
        <v>43739</v>
      </c>
      <c r="C77">
        <v>48140</v>
      </c>
      <c r="D77">
        <v>34273</v>
      </c>
      <c r="E77">
        <v>24978</v>
      </c>
      <c r="F77">
        <v>29052</v>
      </c>
      <c r="G77">
        <v>13186</v>
      </c>
      <c r="H77">
        <v>17139</v>
      </c>
    </row>
    <row r="78" spans="1:8">
      <c r="A78">
        <v>58313</v>
      </c>
      <c r="B78">
        <v>58139</v>
      </c>
      <c r="C78">
        <v>57782</v>
      </c>
      <c r="D78">
        <v>45467</v>
      </c>
      <c r="E78">
        <v>13704</v>
      </c>
      <c r="F78">
        <v>12012</v>
      </c>
      <c r="G78">
        <v>7225</v>
      </c>
      <c r="H78">
        <v>10819</v>
      </c>
    </row>
    <row r="79" spans="1:8">
      <c r="A79">
        <v>63092</v>
      </c>
      <c r="B79">
        <v>63794</v>
      </c>
      <c r="C79">
        <v>61458</v>
      </c>
      <c r="D79">
        <v>55411</v>
      </c>
      <c r="E79">
        <v>5028</v>
      </c>
      <c r="F79">
        <v>4310</v>
      </c>
      <c r="G79">
        <v>6417</v>
      </c>
      <c r="H79">
        <v>5613</v>
      </c>
    </row>
    <row r="80" spans="1:8">
      <c r="A80">
        <v>60893</v>
      </c>
      <c r="B80">
        <v>62454</v>
      </c>
      <c r="C80">
        <v>61607</v>
      </c>
      <c r="D80">
        <v>58090</v>
      </c>
      <c r="E80">
        <v>5374</v>
      </c>
      <c r="F80">
        <v>0</v>
      </c>
      <c r="G80">
        <v>1508</v>
      </c>
      <c r="H80">
        <v>3796</v>
      </c>
    </row>
    <row r="81" spans="1:8">
      <c r="A81">
        <v>48823</v>
      </c>
      <c r="B81">
        <v>49636</v>
      </c>
      <c r="C81">
        <v>52489</v>
      </c>
      <c r="D81">
        <v>53293</v>
      </c>
      <c r="E81">
        <v>14242</v>
      </c>
      <c r="F81">
        <v>4407</v>
      </c>
      <c r="G81">
        <v>9479</v>
      </c>
      <c r="H81">
        <v>9578</v>
      </c>
    </row>
    <row r="82" spans="1:8">
      <c r="A82">
        <v>27806</v>
      </c>
      <c r="B82">
        <v>30054</v>
      </c>
      <c r="C82">
        <v>41002</v>
      </c>
      <c r="D82">
        <v>41149</v>
      </c>
      <c r="E82">
        <v>23223</v>
      </c>
      <c r="F82">
        <v>14261</v>
      </c>
      <c r="G82">
        <v>22641</v>
      </c>
      <c r="H82">
        <v>26447</v>
      </c>
    </row>
    <row r="83" spans="1:8">
      <c r="A83">
        <v>17071</v>
      </c>
      <c r="B83">
        <v>18987</v>
      </c>
      <c r="C83">
        <v>25269</v>
      </c>
      <c r="D83">
        <v>26322</v>
      </c>
      <c r="E83">
        <v>37746</v>
      </c>
      <c r="F83">
        <v>24836</v>
      </c>
      <c r="G83">
        <v>47135</v>
      </c>
      <c r="H83">
        <v>47684</v>
      </c>
    </row>
    <row r="84" spans="1:8">
      <c r="A84">
        <v>11869</v>
      </c>
      <c r="B84">
        <v>10595</v>
      </c>
      <c r="C84">
        <v>10942</v>
      </c>
      <c r="D84">
        <v>12301</v>
      </c>
      <c r="E84">
        <v>47973</v>
      </c>
      <c r="F84">
        <v>38020</v>
      </c>
      <c r="G84">
        <v>61619</v>
      </c>
      <c r="H84">
        <v>62142</v>
      </c>
    </row>
    <row r="85" spans="1:8">
      <c r="A85">
        <v>1464</v>
      </c>
      <c r="B85">
        <v>8285</v>
      </c>
      <c r="C85">
        <v>2714</v>
      </c>
      <c r="D85">
        <v>7467</v>
      </c>
      <c r="E85">
        <v>52532</v>
      </c>
      <c r="F85">
        <v>50416</v>
      </c>
      <c r="G85">
        <v>65535</v>
      </c>
      <c r="H85">
        <v>63873</v>
      </c>
    </row>
    <row r="86" spans="1:8">
      <c r="A86">
        <v>3116</v>
      </c>
      <c r="B86">
        <v>3313</v>
      </c>
      <c r="C86">
        <v>8561</v>
      </c>
      <c r="D86">
        <v>6565</v>
      </c>
      <c r="E86">
        <v>53908</v>
      </c>
      <c r="F86">
        <v>56012</v>
      </c>
      <c r="G86">
        <v>47239</v>
      </c>
      <c r="H86">
        <v>53185</v>
      </c>
    </row>
    <row r="87" spans="1:8">
      <c r="A87">
        <v>17736</v>
      </c>
      <c r="B87">
        <v>10786</v>
      </c>
      <c r="C87">
        <v>19634</v>
      </c>
      <c r="D87">
        <v>15173</v>
      </c>
      <c r="E87">
        <v>50332</v>
      </c>
      <c r="F87">
        <v>51854</v>
      </c>
      <c r="G87">
        <v>28944</v>
      </c>
      <c r="H87">
        <v>36308</v>
      </c>
    </row>
    <row r="88" spans="1:8">
      <c r="A88">
        <v>30595</v>
      </c>
      <c r="B88">
        <v>25482</v>
      </c>
      <c r="C88">
        <v>35055</v>
      </c>
      <c r="D88">
        <v>20789</v>
      </c>
      <c r="E88">
        <v>41736</v>
      </c>
      <c r="F88">
        <v>42811</v>
      </c>
      <c r="G88">
        <v>18254</v>
      </c>
      <c r="H88">
        <v>24102</v>
      </c>
    </row>
    <row r="89" spans="1:8">
      <c r="A89">
        <v>46592</v>
      </c>
      <c r="B89">
        <v>44972</v>
      </c>
      <c r="C89">
        <v>49759</v>
      </c>
      <c r="D89">
        <v>33156</v>
      </c>
      <c r="E89">
        <v>28323</v>
      </c>
      <c r="F89">
        <v>29081</v>
      </c>
      <c r="G89">
        <v>13845</v>
      </c>
      <c r="H89">
        <v>19291</v>
      </c>
    </row>
    <row r="90" spans="1:8">
      <c r="A90">
        <v>58341</v>
      </c>
      <c r="B90">
        <v>57560</v>
      </c>
      <c r="C90">
        <v>57076</v>
      </c>
      <c r="D90">
        <v>44235</v>
      </c>
      <c r="E90">
        <v>14896</v>
      </c>
      <c r="F90">
        <v>9692</v>
      </c>
      <c r="G90">
        <v>12182</v>
      </c>
      <c r="H90">
        <v>14873</v>
      </c>
    </row>
    <row r="91" spans="1:8">
      <c r="A91">
        <v>64269</v>
      </c>
      <c r="B91">
        <v>63009</v>
      </c>
      <c r="C91">
        <v>61246</v>
      </c>
      <c r="D91">
        <v>55731</v>
      </c>
      <c r="E91">
        <v>5042</v>
      </c>
      <c r="F91">
        <v>1578</v>
      </c>
      <c r="G91">
        <v>10478</v>
      </c>
      <c r="H91">
        <v>9666</v>
      </c>
    </row>
    <row r="92" spans="1:8">
      <c r="A92">
        <v>60885</v>
      </c>
      <c r="B92">
        <v>61177</v>
      </c>
      <c r="C92">
        <v>61212</v>
      </c>
      <c r="D92">
        <v>59964</v>
      </c>
      <c r="E92">
        <v>7247</v>
      </c>
      <c r="F92">
        <v>1832</v>
      </c>
      <c r="G92">
        <v>2453</v>
      </c>
      <c r="H92">
        <v>8617</v>
      </c>
    </row>
    <row r="93" spans="1:8">
      <c r="A93">
        <v>50249</v>
      </c>
      <c r="B93">
        <v>50286</v>
      </c>
      <c r="C93">
        <v>52884</v>
      </c>
      <c r="D93">
        <v>54159</v>
      </c>
      <c r="E93">
        <v>15888</v>
      </c>
      <c r="F93">
        <v>6986</v>
      </c>
      <c r="G93">
        <v>10117</v>
      </c>
      <c r="H93">
        <v>10888</v>
      </c>
    </row>
    <row r="94" spans="1:8">
      <c r="A94">
        <v>34823</v>
      </c>
      <c r="B94">
        <v>32542</v>
      </c>
      <c r="C94">
        <v>39482</v>
      </c>
      <c r="D94">
        <v>43490</v>
      </c>
      <c r="E94">
        <v>29359</v>
      </c>
      <c r="F94">
        <v>13491</v>
      </c>
      <c r="G94">
        <v>22044</v>
      </c>
      <c r="H94">
        <v>25308</v>
      </c>
    </row>
    <row r="95" spans="1:8">
      <c r="A95">
        <v>18343</v>
      </c>
      <c r="B95">
        <v>17557</v>
      </c>
      <c r="C95">
        <v>22158</v>
      </c>
      <c r="D95">
        <v>26495</v>
      </c>
      <c r="E95">
        <v>39084</v>
      </c>
      <c r="F95">
        <v>24261</v>
      </c>
      <c r="G95">
        <v>48163</v>
      </c>
      <c r="H95">
        <v>46844</v>
      </c>
    </row>
    <row r="96" spans="1:8">
      <c r="A96">
        <v>10570</v>
      </c>
      <c r="B96">
        <v>13385</v>
      </c>
      <c r="C96">
        <v>7816</v>
      </c>
      <c r="D96">
        <v>10142</v>
      </c>
      <c r="E96">
        <v>46162</v>
      </c>
      <c r="F96">
        <v>37266</v>
      </c>
      <c r="G96">
        <v>61576</v>
      </c>
      <c r="H96">
        <v>62553</v>
      </c>
    </row>
    <row r="97" spans="1:8">
      <c r="A97">
        <v>6333</v>
      </c>
      <c r="B97">
        <v>6993</v>
      </c>
      <c r="C97">
        <v>2720</v>
      </c>
      <c r="D97">
        <v>2800</v>
      </c>
      <c r="E97">
        <v>52072</v>
      </c>
      <c r="F97">
        <v>49458</v>
      </c>
      <c r="G97">
        <v>59591</v>
      </c>
      <c r="H97">
        <v>60770</v>
      </c>
    </row>
    <row r="98" spans="1:8">
      <c r="A98">
        <v>8168</v>
      </c>
      <c r="B98">
        <v>5445</v>
      </c>
      <c r="C98">
        <v>4001</v>
      </c>
      <c r="D98">
        <v>6614</v>
      </c>
      <c r="E98">
        <v>52842</v>
      </c>
      <c r="F98">
        <v>54851</v>
      </c>
      <c r="G98">
        <v>46018</v>
      </c>
      <c r="H98">
        <v>52600</v>
      </c>
    </row>
    <row r="99" spans="1:8">
      <c r="A99">
        <v>16967</v>
      </c>
      <c r="B99">
        <v>13460</v>
      </c>
      <c r="C99">
        <v>21729</v>
      </c>
      <c r="D99">
        <v>10920</v>
      </c>
      <c r="E99">
        <v>50970</v>
      </c>
      <c r="F99">
        <v>50865</v>
      </c>
      <c r="G99">
        <v>29826</v>
      </c>
      <c r="H99">
        <v>37662</v>
      </c>
    </row>
    <row r="100" spans="1:8">
      <c r="A100">
        <v>28865</v>
      </c>
      <c r="B100">
        <v>26970</v>
      </c>
      <c r="C100">
        <v>35104</v>
      </c>
      <c r="D100">
        <v>21676</v>
      </c>
      <c r="E100">
        <v>41391</v>
      </c>
      <c r="F100">
        <v>38891</v>
      </c>
      <c r="G100">
        <v>19442</v>
      </c>
      <c r="H100">
        <v>26773</v>
      </c>
    </row>
    <row r="101" spans="1:8">
      <c r="A101">
        <v>44569</v>
      </c>
      <c r="B101">
        <v>44028</v>
      </c>
      <c r="C101">
        <v>48447</v>
      </c>
      <c r="D101">
        <v>31910</v>
      </c>
      <c r="E101">
        <v>24320</v>
      </c>
      <c r="F101">
        <v>24704</v>
      </c>
      <c r="G101">
        <v>14253</v>
      </c>
      <c r="H101">
        <v>21230</v>
      </c>
    </row>
    <row r="102" spans="1:8">
      <c r="A102">
        <v>58220</v>
      </c>
      <c r="B102">
        <v>58096</v>
      </c>
      <c r="C102">
        <v>57533</v>
      </c>
      <c r="D102">
        <v>46580</v>
      </c>
      <c r="E102">
        <v>11193</v>
      </c>
      <c r="F102">
        <v>13123</v>
      </c>
      <c r="G102">
        <v>10352</v>
      </c>
      <c r="H102">
        <v>13627</v>
      </c>
    </row>
    <row r="103" spans="1:8">
      <c r="A103">
        <v>62688</v>
      </c>
      <c r="B103">
        <v>63107</v>
      </c>
      <c r="C103">
        <v>61773</v>
      </c>
      <c r="D103">
        <v>55890</v>
      </c>
      <c r="E103">
        <v>4553</v>
      </c>
      <c r="F103">
        <v>5142</v>
      </c>
      <c r="G103">
        <v>3349</v>
      </c>
      <c r="H103">
        <v>7294</v>
      </c>
    </row>
    <row r="104" spans="1:8">
      <c r="A104">
        <v>60953</v>
      </c>
      <c r="B104">
        <v>60799</v>
      </c>
      <c r="C104">
        <v>60075</v>
      </c>
      <c r="D104">
        <v>60300</v>
      </c>
      <c r="E104">
        <v>5621</v>
      </c>
      <c r="F104">
        <v>6116</v>
      </c>
      <c r="G104">
        <v>3221</v>
      </c>
      <c r="H104">
        <v>4916</v>
      </c>
    </row>
    <row r="105" spans="1:8">
      <c r="A105">
        <v>47297</v>
      </c>
      <c r="B105">
        <v>48839</v>
      </c>
      <c r="C105">
        <v>52733</v>
      </c>
      <c r="D105">
        <v>55873</v>
      </c>
      <c r="E105">
        <v>14703</v>
      </c>
      <c r="F105">
        <v>8944</v>
      </c>
      <c r="G105">
        <v>6279</v>
      </c>
      <c r="H105">
        <v>9513</v>
      </c>
    </row>
    <row r="106" spans="1:8">
      <c r="A106">
        <v>29850</v>
      </c>
      <c r="B106">
        <v>34305</v>
      </c>
      <c r="C106">
        <v>39011</v>
      </c>
      <c r="D106">
        <v>45287</v>
      </c>
      <c r="E106">
        <v>26687</v>
      </c>
      <c r="F106">
        <v>17862</v>
      </c>
      <c r="G106">
        <v>27506</v>
      </c>
      <c r="H106">
        <v>31039</v>
      </c>
    </row>
    <row r="107" spans="1:8">
      <c r="A107">
        <v>11110</v>
      </c>
      <c r="B107">
        <v>18328</v>
      </c>
      <c r="C107">
        <v>25640</v>
      </c>
      <c r="D107">
        <v>27447</v>
      </c>
      <c r="E107">
        <v>36029</v>
      </c>
      <c r="F107">
        <v>32225</v>
      </c>
      <c r="G107">
        <v>46881</v>
      </c>
      <c r="H107">
        <v>50064</v>
      </c>
    </row>
    <row r="108" spans="1:8">
      <c r="A108">
        <v>3013</v>
      </c>
      <c r="B108">
        <v>9689</v>
      </c>
      <c r="C108">
        <v>13384</v>
      </c>
      <c r="D108">
        <v>11950</v>
      </c>
      <c r="E108">
        <v>48316</v>
      </c>
      <c r="F108">
        <v>42792</v>
      </c>
      <c r="G108">
        <v>60137</v>
      </c>
      <c r="H108">
        <v>60557</v>
      </c>
    </row>
    <row r="109" spans="1:8">
      <c r="A109">
        <v>1068</v>
      </c>
      <c r="B109">
        <v>7902</v>
      </c>
      <c r="C109">
        <v>4592</v>
      </c>
      <c r="D109">
        <v>9000</v>
      </c>
      <c r="E109">
        <v>56959</v>
      </c>
      <c r="F109">
        <v>55482</v>
      </c>
      <c r="G109">
        <v>62001</v>
      </c>
      <c r="H109">
        <v>61353</v>
      </c>
    </row>
    <row r="110" spans="1:8">
      <c r="A110">
        <v>1574</v>
      </c>
      <c r="B110">
        <v>8918</v>
      </c>
      <c r="C110">
        <v>10872</v>
      </c>
      <c r="D110">
        <v>10406</v>
      </c>
      <c r="E110">
        <v>57569</v>
      </c>
      <c r="F110">
        <v>61367</v>
      </c>
      <c r="G110">
        <v>46246</v>
      </c>
      <c r="H110">
        <v>51991</v>
      </c>
    </row>
    <row r="111" spans="1:8">
      <c r="A111">
        <v>8239</v>
      </c>
      <c r="B111">
        <v>9552</v>
      </c>
      <c r="C111">
        <v>27353</v>
      </c>
      <c r="D111">
        <v>13776</v>
      </c>
      <c r="E111">
        <v>54141</v>
      </c>
      <c r="F111">
        <v>58375</v>
      </c>
      <c r="G111">
        <v>27314</v>
      </c>
      <c r="H111">
        <v>35111</v>
      </c>
    </row>
    <row r="112" spans="1:8">
      <c r="A112">
        <v>24451</v>
      </c>
      <c r="B112">
        <v>24301</v>
      </c>
      <c r="C112">
        <v>37700</v>
      </c>
      <c r="D112">
        <v>25299</v>
      </c>
      <c r="E112">
        <v>45170</v>
      </c>
      <c r="F112">
        <v>48416</v>
      </c>
      <c r="G112">
        <v>18965</v>
      </c>
      <c r="H112">
        <v>24452</v>
      </c>
    </row>
    <row r="113" spans="1:8">
      <c r="A113">
        <v>42112</v>
      </c>
      <c r="B113">
        <v>42925</v>
      </c>
      <c r="C113">
        <v>51624</v>
      </c>
      <c r="D113">
        <v>35979</v>
      </c>
      <c r="E113">
        <v>30064</v>
      </c>
      <c r="F113">
        <v>32216</v>
      </c>
      <c r="G113">
        <v>13625</v>
      </c>
      <c r="H113">
        <v>18636</v>
      </c>
    </row>
    <row r="114" spans="1:8">
      <c r="A114">
        <v>57488</v>
      </c>
      <c r="B114">
        <v>56859</v>
      </c>
      <c r="C114">
        <v>58913</v>
      </c>
      <c r="D114">
        <v>46337</v>
      </c>
      <c r="E114">
        <v>14404</v>
      </c>
      <c r="F114">
        <v>16767</v>
      </c>
      <c r="G114">
        <v>10960</v>
      </c>
      <c r="H114">
        <v>13356</v>
      </c>
    </row>
    <row r="115" spans="1:8">
      <c r="A115">
        <v>64014</v>
      </c>
      <c r="B115">
        <v>62452</v>
      </c>
      <c r="C115">
        <v>60890</v>
      </c>
      <c r="D115">
        <v>57855</v>
      </c>
      <c r="E115">
        <v>9712</v>
      </c>
      <c r="F115">
        <v>7052</v>
      </c>
      <c r="G115">
        <v>3446</v>
      </c>
      <c r="H115">
        <v>7904</v>
      </c>
    </row>
    <row r="116" spans="1:8">
      <c r="A116">
        <v>60572</v>
      </c>
      <c r="B116">
        <v>61307</v>
      </c>
      <c r="C116">
        <v>60644</v>
      </c>
      <c r="D116">
        <v>60831</v>
      </c>
      <c r="E116">
        <v>10415</v>
      </c>
      <c r="F116">
        <v>4187</v>
      </c>
      <c r="G116">
        <v>0</v>
      </c>
      <c r="H116">
        <v>6280</v>
      </c>
    </row>
    <row r="117" spans="1:8">
      <c r="A117">
        <v>49021</v>
      </c>
      <c r="B117">
        <v>47921</v>
      </c>
      <c r="C117">
        <v>53670</v>
      </c>
      <c r="D117">
        <v>55560</v>
      </c>
      <c r="E117">
        <v>14228</v>
      </c>
      <c r="F117">
        <v>12745</v>
      </c>
      <c r="G117">
        <v>6758</v>
      </c>
      <c r="H117">
        <v>16419</v>
      </c>
    </row>
    <row r="118" spans="1:8">
      <c r="A118">
        <v>32075</v>
      </c>
      <c r="B118">
        <v>33420</v>
      </c>
      <c r="C118">
        <v>41054</v>
      </c>
      <c r="D118">
        <v>40996</v>
      </c>
      <c r="E118">
        <v>28559</v>
      </c>
      <c r="F118">
        <v>17662</v>
      </c>
      <c r="G118">
        <v>25967</v>
      </c>
      <c r="H118">
        <v>29127</v>
      </c>
    </row>
    <row r="119" spans="1:8">
      <c r="A119">
        <v>19653</v>
      </c>
      <c r="B119">
        <v>19034</v>
      </c>
      <c r="C119">
        <v>23816</v>
      </c>
      <c r="D119">
        <v>27528</v>
      </c>
      <c r="E119">
        <v>40487</v>
      </c>
      <c r="F119">
        <v>30646</v>
      </c>
      <c r="G119">
        <v>44711</v>
      </c>
      <c r="H119">
        <v>45917</v>
      </c>
    </row>
    <row r="120" spans="1:8">
      <c r="A120">
        <v>11161</v>
      </c>
      <c r="B120">
        <v>15777</v>
      </c>
      <c r="C120">
        <v>11955</v>
      </c>
      <c r="D120">
        <v>12961</v>
      </c>
      <c r="E120">
        <v>49286</v>
      </c>
      <c r="F120">
        <v>43997</v>
      </c>
      <c r="G120">
        <v>59995</v>
      </c>
      <c r="H120">
        <v>61160</v>
      </c>
    </row>
    <row r="121" spans="1:8">
      <c r="A121">
        <v>5713</v>
      </c>
      <c r="B121">
        <v>7845</v>
      </c>
      <c r="C121">
        <v>6467</v>
      </c>
      <c r="D121">
        <v>5995</v>
      </c>
      <c r="E121">
        <v>56915</v>
      </c>
      <c r="F121">
        <v>54503</v>
      </c>
      <c r="G121">
        <v>61398</v>
      </c>
      <c r="H121">
        <v>63322</v>
      </c>
    </row>
    <row r="122" spans="1:8">
      <c r="A122">
        <v>7156</v>
      </c>
      <c r="B122">
        <v>8841</v>
      </c>
      <c r="C122">
        <v>12943</v>
      </c>
      <c r="D122">
        <v>9873</v>
      </c>
      <c r="E122">
        <v>58741</v>
      </c>
      <c r="F122">
        <v>60960</v>
      </c>
      <c r="G122">
        <v>46084</v>
      </c>
      <c r="H122">
        <v>51173</v>
      </c>
    </row>
    <row r="123" spans="1:8">
      <c r="A123">
        <v>13898</v>
      </c>
      <c r="B123">
        <v>12695</v>
      </c>
      <c r="C123">
        <v>20352</v>
      </c>
      <c r="D123">
        <v>13418</v>
      </c>
      <c r="E123">
        <v>55479</v>
      </c>
      <c r="F123">
        <v>54553</v>
      </c>
      <c r="G123">
        <v>29635</v>
      </c>
      <c r="H123">
        <v>36517</v>
      </c>
    </row>
    <row r="124" spans="1:8">
      <c r="A124">
        <v>25815</v>
      </c>
      <c r="B124">
        <v>22379</v>
      </c>
      <c r="C124">
        <v>37721</v>
      </c>
      <c r="D124">
        <v>23795</v>
      </c>
      <c r="E124">
        <v>44069</v>
      </c>
      <c r="F124">
        <v>48029</v>
      </c>
      <c r="G124">
        <v>18869</v>
      </c>
      <c r="H124">
        <v>28493</v>
      </c>
    </row>
    <row r="125" spans="1:8">
      <c r="A125">
        <v>44439</v>
      </c>
      <c r="B125">
        <v>42786</v>
      </c>
      <c r="C125">
        <v>50441</v>
      </c>
      <c r="D125">
        <v>35011</v>
      </c>
      <c r="E125">
        <v>27571</v>
      </c>
      <c r="F125">
        <v>29702</v>
      </c>
      <c r="G125">
        <v>12368</v>
      </c>
      <c r="H125">
        <v>15247</v>
      </c>
    </row>
    <row r="126" spans="1:8">
      <c r="A126">
        <v>58177</v>
      </c>
      <c r="B126">
        <v>57409</v>
      </c>
      <c r="C126">
        <v>57706</v>
      </c>
      <c r="D126">
        <v>45557</v>
      </c>
      <c r="E126">
        <v>15135</v>
      </c>
      <c r="F126">
        <v>14835</v>
      </c>
      <c r="G126">
        <v>10750</v>
      </c>
      <c r="H126">
        <v>12976</v>
      </c>
    </row>
    <row r="127" spans="1:8">
      <c r="A127">
        <v>63954</v>
      </c>
      <c r="B127">
        <v>63004</v>
      </c>
      <c r="C127">
        <v>60831</v>
      </c>
      <c r="D127">
        <v>54653</v>
      </c>
      <c r="E127">
        <v>7102</v>
      </c>
      <c r="F127">
        <v>3262</v>
      </c>
      <c r="G127">
        <v>6131</v>
      </c>
      <c r="H127">
        <v>7027</v>
      </c>
    </row>
    <row r="128" spans="1:8">
      <c r="A128">
        <v>60091</v>
      </c>
      <c r="B128">
        <v>60902</v>
      </c>
      <c r="C128">
        <v>60877</v>
      </c>
      <c r="D128">
        <v>58879</v>
      </c>
      <c r="E128">
        <v>7676</v>
      </c>
      <c r="F128">
        <v>1748</v>
      </c>
      <c r="G128">
        <v>3245</v>
      </c>
      <c r="H128">
        <v>2433</v>
      </c>
    </row>
    <row r="129" spans="1:8">
      <c r="A129">
        <v>49633</v>
      </c>
      <c r="B129">
        <v>48026</v>
      </c>
      <c r="C129">
        <v>52602</v>
      </c>
      <c r="D129">
        <v>53696</v>
      </c>
      <c r="E129">
        <v>14537</v>
      </c>
      <c r="F129">
        <v>9139</v>
      </c>
      <c r="G129">
        <v>9450</v>
      </c>
      <c r="H129">
        <v>16671</v>
      </c>
    </row>
    <row r="130" spans="1:8">
      <c r="A130">
        <v>31332</v>
      </c>
      <c r="B130">
        <v>32600</v>
      </c>
      <c r="C130">
        <v>39464</v>
      </c>
      <c r="D130">
        <v>40649</v>
      </c>
      <c r="E130">
        <v>27934</v>
      </c>
      <c r="F130">
        <v>16167</v>
      </c>
      <c r="G130">
        <v>27005</v>
      </c>
      <c r="H130">
        <v>31413</v>
      </c>
    </row>
    <row r="131" spans="1:8">
      <c r="A131">
        <v>16998</v>
      </c>
      <c r="B131">
        <v>20161</v>
      </c>
      <c r="C131">
        <v>24101</v>
      </c>
      <c r="D131">
        <v>25357</v>
      </c>
      <c r="E131">
        <v>38721</v>
      </c>
      <c r="F131">
        <v>26864</v>
      </c>
      <c r="G131">
        <v>45672</v>
      </c>
      <c r="H131">
        <v>48934</v>
      </c>
    </row>
    <row r="132" spans="1:8">
      <c r="A132">
        <v>8497</v>
      </c>
      <c r="B132">
        <v>9050</v>
      </c>
      <c r="C132">
        <v>8952</v>
      </c>
      <c r="D132">
        <v>12497</v>
      </c>
      <c r="E132">
        <v>47771</v>
      </c>
      <c r="F132">
        <v>40351</v>
      </c>
      <c r="G132">
        <v>61150</v>
      </c>
      <c r="H132">
        <v>62178</v>
      </c>
    </row>
    <row r="133" spans="1:8">
      <c r="A133">
        <v>3938</v>
      </c>
      <c r="B133">
        <v>3575</v>
      </c>
      <c r="C133">
        <v>3325</v>
      </c>
      <c r="D133">
        <v>3965</v>
      </c>
      <c r="E133">
        <v>54296</v>
      </c>
      <c r="F133">
        <v>50285</v>
      </c>
      <c r="G133">
        <v>64472</v>
      </c>
      <c r="H133">
        <v>63432</v>
      </c>
    </row>
    <row r="134" spans="1:8">
      <c r="A134">
        <v>10492</v>
      </c>
      <c r="B134">
        <v>8322</v>
      </c>
      <c r="C134">
        <v>7406</v>
      </c>
      <c r="D134">
        <v>5213</v>
      </c>
      <c r="E134">
        <v>54657</v>
      </c>
      <c r="F134">
        <v>53215</v>
      </c>
      <c r="G134">
        <v>48182</v>
      </c>
      <c r="H134">
        <v>50259</v>
      </c>
    </row>
    <row r="135" spans="1:8">
      <c r="A135">
        <v>13593</v>
      </c>
      <c r="B135">
        <v>13549</v>
      </c>
      <c r="C135">
        <v>21869</v>
      </c>
      <c r="D135">
        <v>9901</v>
      </c>
      <c r="E135">
        <v>51085</v>
      </c>
      <c r="F135">
        <v>52447</v>
      </c>
      <c r="G135">
        <v>28613</v>
      </c>
      <c r="H135">
        <v>35157</v>
      </c>
    </row>
    <row r="136" spans="1:8">
      <c r="A136">
        <v>28046</v>
      </c>
      <c r="B136">
        <v>26444</v>
      </c>
      <c r="C136">
        <v>36140</v>
      </c>
      <c r="D136">
        <v>18894</v>
      </c>
      <c r="E136">
        <v>40982</v>
      </c>
      <c r="F136">
        <v>40991</v>
      </c>
      <c r="G136">
        <v>18972</v>
      </c>
      <c r="H136">
        <v>28225</v>
      </c>
    </row>
    <row r="137" spans="1:8">
      <c r="A137">
        <v>46074</v>
      </c>
      <c r="B137">
        <v>43554</v>
      </c>
      <c r="C137">
        <v>48496</v>
      </c>
      <c r="D137">
        <v>29271</v>
      </c>
      <c r="E137">
        <v>25911</v>
      </c>
      <c r="F137">
        <v>25365</v>
      </c>
      <c r="G137">
        <v>17108</v>
      </c>
      <c r="H137">
        <v>18947</v>
      </c>
    </row>
    <row r="138" spans="1:8">
      <c r="A138">
        <v>58032</v>
      </c>
      <c r="B138">
        <v>58898</v>
      </c>
      <c r="C138">
        <v>56099</v>
      </c>
      <c r="D138">
        <v>43363</v>
      </c>
      <c r="E138">
        <v>11607</v>
      </c>
      <c r="F138">
        <v>10198</v>
      </c>
      <c r="G138">
        <v>10696</v>
      </c>
      <c r="H138">
        <v>11852</v>
      </c>
    </row>
    <row r="139" spans="1:8">
      <c r="A139">
        <v>63534</v>
      </c>
      <c r="B139">
        <v>63465</v>
      </c>
      <c r="C139">
        <v>60168</v>
      </c>
      <c r="D139">
        <v>52671</v>
      </c>
      <c r="E139">
        <v>5319</v>
      </c>
      <c r="F139">
        <v>3946</v>
      </c>
      <c r="G139">
        <v>7818</v>
      </c>
      <c r="H139">
        <v>7433</v>
      </c>
    </row>
    <row r="140" spans="1:8">
      <c r="A140">
        <v>61503</v>
      </c>
      <c r="B140">
        <v>60671</v>
      </c>
      <c r="C140">
        <v>59075</v>
      </c>
      <c r="D140">
        <v>55841</v>
      </c>
      <c r="E140">
        <v>6698</v>
      </c>
      <c r="F140">
        <v>1118</v>
      </c>
      <c r="G140">
        <v>9011</v>
      </c>
      <c r="H140">
        <v>7535</v>
      </c>
    </row>
    <row r="141" spans="1:8">
      <c r="A141">
        <v>50893</v>
      </c>
      <c r="B141">
        <v>48967</v>
      </c>
      <c r="C141">
        <v>50871</v>
      </c>
      <c r="D141">
        <v>51733</v>
      </c>
      <c r="E141">
        <v>14297</v>
      </c>
      <c r="F141">
        <v>8134</v>
      </c>
      <c r="G141">
        <v>8156</v>
      </c>
      <c r="H141">
        <v>11274</v>
      </c>
    </row>
    <row r="142" spans="1:8">
      <c r="A142">
        <v>31806</v>
      </c>
      <c r="B142">
        <v>32174</v>
      </c>
      <c r="C142">
        <v>36283</v>
      </c>
      <c r="D142">
        <v>41006</v>
      </c>
      <c r="E142">
        <v>24825</v>
      </c>
      <c r="F142">
        <v>14459</v>
      </c>
      <c r="G142">
        <v>26650</v>
      </c>
      <c r="H142">
        <v>27292</v>
      </c>
    </row>
    <row r="143" spans="1:8">
      <c r="A143">
        <v>18269</v>
      </c>
      <c r="B143">
        <v>18454</v>
      </c>
      <c r="C143">
        <v>22255</v>
      </c>
      <c r="D143">
        <v>22926</v>
      </c>
      <c r="E143">
        <v>33046</v>
      </c>
      <c r="F143">
        <v>27335</v>
      </c>
      <c r="G143">
        <v>46029</v>
      </c>
      <c r="H143">
        <v>48518</v>
      </c>
    </row>
    <row r="144" spans="1:8">
      <c r="A144">
        <v>10718</v>
      </c>
      <c r="B144">
        <v>7968</v>
      </c>
      <c r="C144">
        <v>8239</v>
      </c>
      <c r="D144">
        <v>10686</v>
      </c>
      <c r="E144">
        <v>45013</v>
      </c>
      <c r="F144">
        <v>39142</v>
      </c>
      <c r="G144">
        <v>62591</v>
      </c>
      <c r="H144">
        <v>62242</v>
      </c>
    </row>
    <row r="145" spans="1:8">
      <c r="A145">
        <v>5487</v>
      </c>
      <c r="B145">
        <v>6670</v>
      </c>
      <c r="C145">
        <v>3695</v>
      </c>
      <c r="D145">
        <v>5272</v>
      </c>
      <c r="E145">
        <v>53455</v>
      </c>
      <c r="F145">
        <v>52498</v>
      </c>
      <c r="G145">
        <v>63873</v>
      </c>
      <c r="H145">
        <v>61711</v>
      </c>
    </row>
    <row r="146" spans="1:8">
      <c r="A146">
        <v>6559</v>
      </c>
      <c r="B146">
        <v>2605</v>
      </c>
      <c r="C146">
        <v>4206</v>
      </c>
      <c r="D146">
        <v>5791</v>
      </c>
      <c r="E146">
        <v>55936</v>
      </c>
      <c r="F146">
        <v>57189</v>
      </c>
      <c r="G146">
        <v>48961</v>
      </c>
      <c r="H146">
        <v>53698</v>
      </c>
    </row>
    <row r="147" spans="1:8">
      <c r="A147">
        <v>16544</v>
      </c>
      <c r="B147">
        <v>10647</v>
      </c>
      <c r="C147">
        <v>20305</v>
      </c>
      <c r="D147">
        <v>13948</v>
      </c>
      <c r="E147">
        <v>50819</v>
      </c>
      <c r="F147">
        <v>55354</v>
      </c>
      <c r="G147">
        <v>28085</v>
      </c>
      <c r="H147">
        <v>37824</v>
      </c>
    </row>
    <row r="148" spans="1:8">
      <c r="A148">
        <v>27893</v>
      </c>
      <c r="B148">
        <v>22377</v>
      </c>
      <c r="C148">
        <v>34363</v>
      </c>
      <c r="D148">
        <v>22451</v>
      </c>
      <c r="E148">
        <v>42324</v>
      </c>
      <c r="F148">
        <v>46814</v>
      </c>
      <c r="G148">
        <v>19297</v>
      </c>
      <c r="H148">
        <v>26601</v>
      </c>
    </row>
    <row r="149" spans="1:8">
      <c r="A149">
        <v>42866</v>
      </c>
      <c r="B149">
        <v>42060</v>
      </c>
      <c r="C149">
        <v>47761</v>
      </c>
      <c r="D149">
        <v>33355</v>
      </c>
      <c r="E149">
        <v>28919</v>
      </c>
      <c r="F149">
        <v>31792</v>
      </c>
      <c r="G149">
        <v>13461</v>
      </c>
      <c r="H149">
        <v>20889</v>
      </c>
    </row>
    <row r="150" spans="1:8">
      <c r="A150">
        <v>58081</v>
      </c>
      <c r="B150">
        <v>56306</v>
      </c>
      <c r="C150">
        <v>58399</v>
      </c>
      <c r="D150">
        <v>44313</v>
      </c>
      <c r="E150">
        <v>14024</v>
      </c>
      <c r="F150">
        <v>19732</v>
      </c>
      <c r="G150">
        <v>14134</v>
      </c>
      <c r="H150">
        <v>16271</v>
      </c>
    </row>
    <row r="151" spans="1:8">
      <c r="A151">
        <v>63437</v>
      </c>
      <c r="B151">
        <v>62251</v>
      </c>
      <c r="C151">
        <v>60949</v>
      </c>
      <c r="D151">
        <v>56645</v>
      </c>
      <c r="E151">
        <v>6346</v>
      </c>
      <c r="F151">
        <v>9542</v>
      </c>
      <c r="G151">
        <v>8760</v>
      </c>
      <c r="H151">
        <v>11507</v>
      </c>
    </row>
    <row r="152" spans="1:8">
      <c r="A152">
        <v>60787</v>
      </c>
      <c r="B152">
        <v>60619</v>
      </c>
      <c r="C152">
        <v>59522</v>
      </c>
      <c r="D152">
        <v>60207</v>
      </c>
      <c r="E152">
        <v>8284</v>
      </c>
      <c r="F152">
        <v>7331</v>
      </c>
      <c r="G152">
        <v>8920</v>
      </c>
      <c r="H152">
        <v>9277</v>
      </c>
    </row>
    <row r="153" spans="1:8">
      <c r="A153">
        <v>48883</v>
      </c>
      <c r="B153">
        <v>47967</v>
      </c>
      <c r="C153">
        <v>52504</v>
      </c>
      <c r="D153">
        <v>56097</v>
      </c>
      <c r="E153">
        <v>17749</v>
      </c>
      <c r="F153">
        <v>12411</v>
      </c>
      <c r="G153">
        <v>10000</v>
      </c>
      <c r="H153">
        <v>15153</v>
      </c>
    </row>
    <row r="154" spans="1:8">
      <c r="A154">
        <v>33001</v>
      </c>
      <c r="B154">
        <v>32105</v>
      </c>
      <c r="C154">
        <v>39539</v>
      </c>
      <c r="D154">
        <v>44013</v>
      </c>
      <c r="E154">
        <v>28855</v>
      </c>
      <c r="F154">
        <v>20210</v>
      </c>
      <c r="G154">
        <v>24678</v>
      </c>
      <c r="H154">
        <v>33329</v>
      </c>
    </row>
    <row r="155" spans="1:8">
      <c r="A155">
        <v>15520</v>
      </c>
      <c r="B155">
        <v>18360</v>
      </c>
      <c r="C155">
        <v>22947</v>
      </c>
      <c r="D155">
        <v>26939</v>
      </c>
      <c r="E155">
        <v>42766</v>
      </c>
      <c r="F155">
        <v>31666</v>
      </c>
      <c r="G155">
        <v>46155</v>
      </c>
      <c r="H155">
        <v>49069</v>
      </c>
    </row>
    <row r="156" spans="1:8">
      <c r="A156">
        <v>10698</v>
      </c>
      <c r="B156">
        <v>8627</v>
      </c>
      <c r="C156">
        <v>9105</v>
      </c>
      <c r="D156">
        <v>14355</v>
      </c>
      <c r="E156">
        <v>54996</v>
      </c>
      <c r="F156">
        <v>49420</v>
      </c>
      <c r="G156">
        <v>59711</v>
      </c>
      <c r="H156">
        <v>62359</v>
      </c>
    </row>
    <row r="157" spans="1:8">
      <c r="A157">
        <v>6757</v>
      </c>
      <c r="B157">
        <v>10030</v>
      </c>
      <c r="C157">
        <v>4363</v>
      </c>
      <c r="D157">
        <v>7047</v>
      </c>
      <c r="E157">
        <v>60499</v>
      </c>
      <c r="F157">
        <v>60611</v>
      </c>
      <c r="G157">
        <v>60782</v>
      </c>
      <c r="H157">
        <v>62676</v>
      </c>
    </row>
    <row r="158" spans="1:8">
      <c r="A158">
        <v>8582</v>
      </c>
      <c r="B158">
        <v>5112</v>
      </c>
      <c r="C158">
        <v>14274</v>
      </c>
      <c r="D158">
        <v>7547</v>
      </c>
      <c r="E158">
        <v>60367</v>
      </c>
      <c r="F158">
        <v>65535</v>
      </c>
      <c r="G158">
        <v>44044</v>
      </c>
      <c r="H158">
        <v>49161</v>
      </c>
    </row>
    <row r="159" spans="1:8">
      <c r="A159">
        <v>16538</v>
      </c>
      <c r="B159">
        <v>11412</v>
      </c>
      <c r="C159">
        <v>21591</v>
      </c>
      <c r="D159">
        <v>16527</v>
      </c>
      <c r="E159">
        <v>57853</v>
      </c>
      <c r="F159">
        <v>59743</v>
      </c>
      <c r="G159">
        <v>26866</v>
      </c>
      <c r="H159">
        <v>30916</v>
      </c>
    </row>
    <row r="160" spans="1:8">
      <c r="A160">
        <v>30195</v>
      </c>
      <c r="B160">
        <v>27007</v>
      </c>
      <c r="C160">
        <v>38738</v>
      </c>
      <c r="D160">
        <v>21697</v>
      </c>
      <c r="E160">
        <v>45613</v>
      </c>
      <c r="F160">
        <v>50275</v>
      </c>
      <c r="G160">
        <v>17930</v>
      </c>
      <c r="H160">
        <v>21909</v>
      </c>
    </row>
    <row r="161" spans="1:8">
      <c r="A161">
        <v>44448</v>
      </c>
      <c r="B161">
        <v>43675</v>
      </c>
      <c r="C161">
        <v>50269</v>
      </c>
      <c r="D161">
        <v>34620</v>
      </c>
      <c r="E161">
        <v>31857</v>
      </c>
      <c r="F161">
        <v>33873</v>
      </c>
      <c r="G161">
        <v>16552</v>
      </c>
      <c r="H161">
        <v>20149</v>
      </c>
    </row>
    <row r="162" spans="1:8">
      <c r="A162">
        <v>58978</v>
      </c>
      <c r="B162">
        <v>58143</v>
      </c>
      <c r="C162">
        <v>58219</v>
      </c>
      <c r="D162">
        <v>45825</v>
      </c>
      <c r="E162">
        <v>16416</v>
      </c>
      <c r="F162">
        <v>20173</v>
      </c>
      <c r="G162">
        <v>11940</v>
      </c>
      <c r="H162">
        <v>13985</v>
      </c>
    </row>
    <row r="163" spans="1:8">
      <c r="A163">
        <v>63428</v>
      </c>
      <c r="B163">
        <v>63022</v>
      </c>
      <c r="C163">
        <v>62237</v>
      </c>
      <c r="D163">
        <v>54988</v>
      </c>
      <c r="E163">
        <v>10116</v>
      </c>
      <c r="F163">
        <v>6823</v>
      </c>
      <c r="G163">
        <v>8542</v>
      </c>
      <c r="H163">
        <v>8249</v>
      </c>
    </row>
    <row r="164" spans="1:8">
      <c r="A164">
        <v>61193</v>
      </c>
      <c r="B164">
        <v>61431</v>
      </c>
      <c r="C164">
        <v>60823</v>
      </c>
      <c r="D164">
        <v>58682</v>
      </c>
      <c r="E164">
        <v>10240</v>
      </c>
      <c r="F164">
        <v>5045</v>
      </c>
      <c r="G164">
        <v>3689</v>
      </c>
      <c r="H164">
        <v>4549</v>
      </c>
    </row>
    <row r="165" spans="1:8">
      <c r="A165">
        <v>47648</v>
      </c>
      <c r="B165">
        <v>48035</v>
      </c>
      <c r="C165">
        <v>53693</v>
      </c>
      <c r="D165">
        <v>53139</v>
      </c>
      <c r="E165">
        <v>17706</v>
      </c>
      <c r="F165">
        <v>7320</v>
      </c>
      <c r="G165">
        <v>11276</v>
      </c>
      <c r="H165">
        <v>11145</v>
      </c>
    </row>
    <row r="166" spans="1:8">
      <c r="A166">
        <v>29609</v>
      </c>
      <c r="B166">
        <v>32945</v>
      </c>
      <c r="C166">
        <v>39977</v>
      </c>
      <c r="D166">
        <v>40749</v>
      </c>
      <c r="E166">
        <v>29744</v>
      </c>
      <c r="F166">
        <v>14793</v>
      </c>
      <c r="G166">
        <v>25103</v>
      </c>
      <c r="H166">
        <v>30447</v>
      </c>
    </row>
    <row r="167" spans="1:8">
      <c r="A167">
        <v>17676</v>
      </c>
      <c r="B167">
        <v>20154</v>
      </c>
      <c r="C167">
        <v>21331</v>
      </c>
      <c r="D167">
        <v>25535</v>
      </c>
      <c r="E167">
        <v>38906</v>
      </c>
      <c r="F167">
        <v>27878</v>
      </c>
      <c r="G167">
        <v>49461</v>
      </c>
      <c r="H167">
        <v>51606</v>
      </c>
    </row>
    <row r="168" spans="1:8">
      <c r="A168">
        <v>8423</v>
      </c>
      <c r="B168">
        <v>11723</v>
      </c>
      <c r="C168">
        <v>8621</v>
      </c>
      <c r="D168">
        <v>8715</v>
      </c>
      <c r="E168">
        <v>47097</v>
      </c>
      <c r="F168">
        <v>40280</v>
      </c>
      <c r="G168">
        <v>59228</v>
      </c>
      <c r="H168">
        <v>60468</v>
      </c>
    </row>
    <row r="169" spans="1:8">
      <c r="A169">
        <v>9353</v>
      </c>
      <c r="B169">
        <v>8128</v>
      </c>
      <c r="C169">
        <v>38</v>
      </c>
      <c r="D169">
        <v>6247</v>
      </c>
      <c r="E169">
        <v>51575</v>
      </c>
      <c r="F169">
        <v>51476</v>
      </c>
      <c r="G169">
        <v>63551</v>
      </c>
      <c r="H169">
        <v>62821</v>
      </c>
    </row>
    <row r="170" spans="1:8">
      <c r="A170">
        <v>6422</v>
      </c>
      <c r="B170">
        <v>5480</v>
      </c>
      <c r="C170">
        <v>5618</v>
      </c>
      <c r="D170">
        <v>4810</v>
      </c>
      <c r="E170">
        <v>53956</v>
      </c>
      <c r="F170">
        <v>55144</v>
      </c>
      <c r="G170">
        <v>44656</v>
      </c>
      <c r="H170">
        <v>51748</v>
      </c>
    </row>
    <row r="171" spans="1:8">
      <c r="A171">
        <v>17215</v>
      </c>
      <c r="B171">
        <v>11075</v>
      </c>
      <c r="C171">
        <v>19714</v>
      </c>
      <c r="D171">
        <v>12433</v>
      </c>
      <c r="E171">
        <v>51957</v>
      </c>
      <c r="F171">
        <v>53494</v>
      </c>
      <c r="G171">
        <v>26909</v>
      </c>
      <c r="H171">
        <v>35300</v>
      </c>
    </row>
    <row r="172" spans="1:8">
      <c r="A172">
        <v>29703</v>
      </c>
      <c r="B172">
        <v>24580</v>
      </c>
      <c r="C172">
        <v>36528</v>
      </c>
      <c r="D172">
        <v>19411</v>
      </c>
      <c r="E172">
        <v>41610</v>
      </c>
      <c r="F172">
        <v>43570</v>
      </c>
      <c r="G172">
        <v>15893</v>
      </c>
      <c r="H172">
        <v>22574</v>
      </c>
    </row>
    <row r="173" spans="1:8">
      <c r="A173">
        <v>44588</v>
      </c>
      <c r="B173">
        <v>42595</v>
      </c>
      <c r="C173">
        <v>48377</v>
      </c>
      <c r="D173">
        <v>32489</v>
      </c>
      <c r="E173">
        <v>27502</v>
      </c>
      <c r="F173">
        <v>28902</v>
      </c>
      <c r="G173">
        <v>12081</v>
      </c>
      <c r="H173">
        <v>15403</v>
      </c>
    </row>
    <row r="174" spans="1:8">
      <c r="A174">
        <v>57971</v>
      </c>
      <c r="B174">
        <v>56678</v>
      </c>
      <c r="C174">
        <v>56671</v>
      </c>
      <c r="D174">
        <v>44175</v>
      </c>
      <c r="E174">
        <v>14794</v>
      </c>
      <c r="F174">
        <v>12368</v>
      </c>
      <c r="G174">
        <v>11818</v>
      </c>
      <c r="H174">
        <v>12419</v>
      </c>
    </row>
    <row r="175" spans="1:8">
      <c r="A175">
        <v>64280</v>
      </c>
      <c r="B175">
        <v>63426</v>
      </c>
      <c r="C175">
        <v>59222</v>
      </c>
      <c r="D175">
        <v>53830</v>
      </c>
      <c r="E175">
        <v>7753</v>
      </c>
      <c r="F175">
        <v>7386</v>
      </c>
      <c r="G175">
        <v>7549</v>
      </c>
      <c r="H175">
        <v>4136</v>
      </c>
    </row>
    <row r="176" spans="1:8">
      <c r="A176">
        <v>61602</v>
      </c>
      <c r="B176">
        <v>61227</v>
      </c>
      <c r="C176">
        <v>58884</v>
      </c>
      <c r="D176">
        <v>57498</v>
      </c>
      <c r="E176">
        <v>8558</v>
      </c>
      <c r="F176">
        <v>5545</v>
      </c>
      <c r="G176">
        <v>8266</v>
      </c>
      <c r="H176">
        <v>9467</v>
      </c>
    </row>
    <row r="177" spans="1:8">
      <c r="A177">
        <v>50181</v>
      </c>
      <c r="B177">
        <v>47890</v>
      </c>
      <c r="C177">
        <v>51244</v>
      </c>
      <c r="D177">
        <v>51062</v>
      </c>
      <c r="E177">
        <v>14911</v>
      </c>
      <c r="F177">
        <v>6301</v>
      </c>
      <c r="G177">
        <v>9635</v>
      </c>
      <c r="H177">
        <v>8641</v>
      </c>
    </row>
    <row r="178" spans="1:8">
      <c r="A178">
        <v>31577</v>
      </c>
      <c r="B178">
        <v>31953</v>
      </c>
      <c r="C178">
        <v>39624</v>
      </c>
      <c r="D178">
        <v>39129</v>
      </c>
      <c r="E178">
        <v>27039</v>
      </c>
      <c r="F178">
        <v>17502</v>
      </c>
      <c r="G178">
        <v>28239</v>
      </c>
      <c r="H178">
        <v>27761</v>
      </c>
    </row>
    <row r="179" spans="1:8">
      <c r="A179">
        <v>13351</v>
      </c>
      <c r="B179">
        <v>17629</v>
      </c>
      <c r="C179">
        <v>23351</v>
      </c>
      <c r="D179">
        <v>23795</v>
      </c>
      <c r="E179">
        <v>38134</v>
      </c>
      <c r="F179">
        <v>28309</v>
      </c>
      <c r="G179">
        <v>48374</v>
      </c>
      <c r="H179">
        <v>51043</v>
      </c>
    </row>
    <row r="180" spans="1:8">
      <c r="A180">
        <v>9712</v>
      </c>
      <c r="B180">
        <v>5005</v>
      </c>
      <c r="C180">
        <v>5254</v>
      </c>
      <c r="D180">
        <v>10211</v>
      </c>
      <c r="E180">
        <v>48089</v>
      </c>
      <c r="F180">
        <v>39814</v>
      </c>
      <c r="G180">
        <v>64396</v>
      </c>
      <c r="H180">
        <v>64474</v>
      </c>
    </row>
    <row r="181" spans="1:8">
      <c r="A181">
        <v>8768</v>
      </c>
      <c r="B181">
        <v>1722</v>
      </c>
      <c r="C181">
        <v>2403</v>
      </c>
      <c r="D181">
        <v>6018</v>
      </c>
      <c r="E181">
        <v>53543</v>
      </c>
      <c r="F181">
        <v>51389</v>
      </c>
      <c r="G181">
        <v>61652</v>
      </c>
      <c r="H181">
        <v>61187</v>
      </c>
    </row>
    <row r="182" spans="1:8">
      <c r="A182">
        <v>9451</v>
      </c>
      <c r="B182">
        <v>7208</v>
      </c>
      <c r="C182">
        <v>7936</v>
      </c>
      <c r="D182">
        <v>4864</v>
      </c>
      <c r="E182">
        <v>55500</v>
      </c>
      <c r="F182">
        <v>54866</v>
      </c>
      <c r="G182">
        <v>46629</v>
      </c>
      <c r="H182">
        <v>54400</v>
      </c>
    </row>
    <row r="183" spans="1:8">
      <c r="A183">
        <v>16298</v>
      </c>
      <c r="B183">
        <v>10565</v>
      </c>
      <c r="C183">
        <v>20947</v>
      </c>
      <c r="D183">
        <v>10045</v>
      </c>
      <c r="E183">
        <v>50652</v>
      </c>
      <c r="F183">
        <v>53701</v>
      </c>
      <c r="G183">
        <v>32160</v>
      </c>
      <c r="H183">
        <v>38039</v>
      </c>
    </row>
    <row r="184" spans="1:8">
      <c r="A184">
        <v>30306</v>
      </c>
      <c r="B184">
        <v>25222</v>
      </c>
      <c r="C184">
        <v>36925</v>
      </c>
      <c r="D184">
        <v>17718</v>
      </c>
      <c r="E184">
        <v>42509</v>
      </c>
      <c r="F184">
        <v>43146</v>
      </c>
      <c r="G184">
        <v>16783</v>
      </c>
      <c r="H184">
        <v>25733</v>
      </c>
    </row>
    <row r="185" spans="1:8">
      <c r="A185">
        <v>44891</v>
      </c>
      <c r="B185">
        <v>43659</v>
      </c>
      <c r="C185">
        <v>48714</v>
      </c>
      <c r="D185">
        <v>30547</v>
      </c>
      <c r="E185">
        <v>31331</v>
      </c>
      <c r="F185">
        <v>26168</v>
      </c>
      <c r="G185">
        <v>15720</v>
      </c>
      <c r="H185">
        <v>19517</v>
      </c>
    </row>
    <row r="186" spans="1:8">
      <c r="A186">
        <v>58427</v>
      </c>
      <c r="B186">
        <v>58226</v>
      </c>
      <c r="C186">
        <v>56947</v>
      </c>
      <c r="D186">
        <v>42266</v>
      </c>
      <c r="E186">
        <v>14732</v>
      </c>
      <c r="F186">
        <v>14821</v>
      </c>
      <c r="G186">
        <v>11334</v>
      </c>
      <c r="H186">
        <v>11992</v>
      </c>
    </row>
    <row r="187" spans="1:8">
      <c r="A187">
        <v>63664</v>
      </c>
      <c r="B187">
        <v>63390</v>
      </c>
      <c r="C187">
        <v>60630</v>
      </c>
      <c r="D187">
        <v>52428</v>
      </c>
      <c r="E187">
        <v>9932</v>
      </c>
      <c r="F187">
        <v>929</v>
      </c>
      <c r="G187">
        <v>8195</v>
      </c>
      <c r="H187">
        <v>8759</v>
      </c>
    </row>
    <row r="188" spans="1:8">
      <c r="A188">
        <v>60631</v>
      </c>
      <c r="B188">
        <v>60638</v>
      </c>
      <c r="C188">
        <v>59676</v>
      </c>
      <c r="D188">
        <v>56093</v>
      </c>
      <c r="E188">
        <v>6655</v>
      </c>
      <c r="F188">
        <v>2150</v>
      </c>
      <c r="G188">
        <v>2209</v>
      </c>
      <c r="H188">
        <v>611</v>
      </c>
    </row>
    <row r="189" spans="1:8">
      <c r="A189">
        <v>49812</v>
      </c>
      <c r="B189">
        <v>45538</v>
      </c>
      <c r="C189">
        <v>53201</v>
      </c>
      <c r="D189">
        <v>48858</v>
      </c>
      <c r="E189">
        <v>17415</v>
      </c>
      <c r="F189">
        <v>5485</v>
      </c>
      <c r="G189">
        <v>6769</v>
      </c>
      <c r="H189">
        <v>9784</v>
      </c>
    </row>
    <row r="190" spans="1:8">
      <c r="A190">
        <v>29755</v>
      </c>
      <c r="B190">
        <v>30226</v>
      </c>
      <c r="C190">
        <v>38370</v>
      </c>
      <c r="D190">
        <v>38677</v>
      </c>
      <c r="E190">
        <v>23439</v>
      </c>
      <c r="F190">
        <v>12809</v>
      </c>
      <c r="G190">
        <v>27297</v>
      </c>
      <c r="H190">
        <v>30455</v>
      </c>
    </row>
    <row r="191" spans="1:8">
      <c r="A191">
        <v>16108</v>
      </c>
      <c r="B191">
        <v>16333</v>
      </c>
      <c r="C191">
        <v>21540</v>
      </c>
      <c r="D191">
        <v>21914</v>
      </c>
      <c r="E191">
        <v>38914</v>
      </c>
      <c r="F191">
        <v>23092</v>
      </c>
      <c r="G191">
        <v>47669</v>
      </c>
      <c r="H191">
        <v>50400</v>
      </c>
    </row>
    <row r="192" spans="1:8">
      <c r="A192">
        <v>12003</v>
      </c>
      <c r="B192">
        <v>8481</v>
      </c>
      <c r="C192">
        <v>6441</v>
      </c>
      <c r="D192">
        <v>7618</v>
      </c>
      <c r="E192">
        <v>44736</v>
      </c>
      <c r="F192">
        <v>36625</v>
      </c>
      <c r="G192">
        <v>60450</v>
      </c>
      <c r="H192">
        <v>64072</v>
      </c>
    </row>
    <row r="193" spans="1:8">
      <c r="A193">
        <v>8160</v>
      </c>
      <c r="B193">
        <v>7726</v>
      </c>
      <c r="C193">
        <v>3218</v>
      </c>
      <c r="D193">
        <v>0</v>
      </c>
      <c r="E193">
        <v>50287</v>
      </c>
      <c r="F193">
        <v>47378</v>
      </c>
      <c r="G193">
        <v>62862</v>
      </c>
      <c r="H193">
        <v>64320</v>
      </c>
    </row>
    <row r="194" spans="1:8">
      <c r="A194">
        <v>8979</v>
      </c>
      <c r="B194">
        <v>8894</v>
      </c>
      <c r="C194">
        <v>8375</v>
      </c>
      <c r="D194">
        <v>4644</v>
      </c>
      <c r="E194">
        <v>53258</v>
      </c>
      <c r="F194">
        <v>54428</v>
      </c>
      <c r="G194">
        <v>49365</v>
      </c>
      <c r="H194">
        <v>54364</v>
      </c>
    </row>
    <row r="195" spans="1:8">
      <c r="A195">
        <v>16544</v>
      </c>
      <c r="B195">
        <v>13367</v>
      </c>
      <c r="C195">
        <v>18139</v>
      </c>
      <c r="D195">
        <v>10375</v>
      </c>
      <c r="E195">
        <v>52490</v>
      </c>
      <c r="F195">
        <v>49236</v>
      </c>
      <c r="G195">
        <v>27833</v>
      </c>
      <c r="H195">
        <v>37147</v>
      </c>
    </row>
    <row r="196" spans="1:8">
      <c r="A196">
        <v>29766</v>
      </c>
      <c r="B196">
        <v>25964</v>
      </c>
      <c r="C196">
        <v>34413</v>
      </c>
      <c r="D196">
        <v>18166</v>
      </c>
      <c r="E196">
        <v>41152</v>
      </c>
      <c r="F196">
        <v>40804</v>
      </c>
      <c r="G196">
        <v>14942</v>
      </c>
      <c r="H196">
        <v>23325</v>
      </c>
    </row>
    <row r="197" spans="1:8">
      <c r="A197">
        <v>42902</v>
      </c>
      <c r="B197">
        <v>41871</v>
      </c>
      <c r="C197">
        <v>47636</v>
      </c>
      <c r="D197">
        <v>29153</v>
      </c>
      <c r="E197">
        <v>25585</v>
      </c>
      <c r="F197">
        <v>25267</v>
      </c>
      <c r="G197">
        <v>8770</v>
      </c>
      <c r="H197">
        <v>14988</v>
      </c>
    </row>
    <row r="198" spans="1:8">
      <c r="A198">
        <v>57600</v>
      </c>
      <c r="B198">
        <v>57206</v>
      </c>
      <c r="C198">
        <v>55572</v>
      </c>
      <c r="D198">
        <v>43417</v>
      </c>
      <c r="E198">
        <v>13831</v>
      </c>
      <c r="F198">
        <v>11794</v>
      </c>
      <c r="G198">
        <v>11467</v>
      </c>
      <c r="H198">
        <v>15717</v>
      </c>
    </row>
    <row r="199" spans="1:8">
      <c r="A199">
        <v>62448</v>
      </c>
      <c r="B199">
        <v>62938</v>
      </c>
      <c r="C199">
        <v>59470</v>
      </c>
      <c r="D199">
        <v>54316</v>
      </c>
      <c r="E199">
        <v>7009</v>
      </c>
      <c r="F199">
        <v>4659</v>
      </c>
      <c r="G199">
        <v>6478</v>
      </c>
      <c r="H199">
        <v>10807</v>
      </c>
    </row>
    <row r="200" spans="1:8">
      <c r="A200">
        <v>60633</v>
      </c>
      <c r="B200">
        <v>60754</v>
      </c>
      <c r="C200">
        <v>58338</v>
      </c>
      <c r="D200">
        <v>58378</v>
      </c>
      <c r="E200">
        <v>6306</v>
      </c>
      <c r="F200">
        <v>1685</v>
      </c>
      <c r="G200">
        <v>5616</v>
      </c>
      <c r="H200">
        <v>2082</v>
      </c>
    </row>
    <row r="201" spans="1:8">
      <c r="A201">
        <v>49597</v>
      </c>
      <c r="B201">
        <v>50469</v>
      </c>
      <c r="C201">
        <v>52113</v>
      </c>
      <c r="D201">
        <v>54258</v>
      </c>
      <c r="E201">
        <v>14327</v>
      </c>
      <c r="F201">
        <v>7901</v>
      </c>
      <c r="G201">
        <v>9353</v>
      </c>
      <c r="H201">
        <v>7835</v>
      </c>
    </row>
    <row r="202" spans="1:8">
      <c r="A202">
        <v>28054</v>
      </c>
      <c r="B202">
        <v>30295</v>
      </c>
      <c r="C202">
        <v>41258</v>
      </c>
      <c r="D202">
        <v>40302</v>
      </c>
      <c r="E202">
        <v>24774</v>
      </c>
      <c r="F202">
        <v>15313</v>
      </c>
      <c r="G202">
        <v>23588</v>
      </c>
      <c r="H202">
        <v>23020</v>
      </c>
    </row>
    <row r="203" spans="1:8">
      <c r="A203">
        <v>13658</v>
      </c>
      <c r="B203">
        <v>17534</v>
      </c>
      <c r="C203">
        <v>22429</v>
      </c>
      <c r="D203">
        <v>24228</v>
      </c>
      <c r="E203">
        <v>37397</v>
      </c>
      <c r="F203">
        <v>28786</v>
      </c>
      <c r="G203">
        <v>47811</v>
      </c>
      <c r="H203">
        <v>51112</v>
      </c>
    </row>
    <row r="204" spans="1:8">
      <c r="A204">
        <v>7462</v>
      </c>
      <c r="B204">
        <v>9874</v>
      </c>
      <c r="C204">
        <v>10511</v>
      </c>
      <c r="D204">
        <v>11617</v>
      </c>
      <c r="E204">
        <v>50384</v>
      </c>
      <c r="F204">
        <v>42410</v>
      </c>
      <c r="G204">
        <v>65018</v>
      </c>
      <c r="H204">
        <v>64916</v>
      </c>
    </row>
    <row r="205" spans="1:8">
      <c r="A205">
        <v>7870</v>
      </c>
      <c r="B205">
        <v>15201</v>
      </c>
      <c r="C205">
        <v>935</v>
      </c>
      <c r="D205">
        <v>2960</v>
      </c>
      <c r="E205">
        <v>55354</v>
      </c>
      <c r="F205">
        <v>55565</v>
      </c>
      <c r="G205">
        <v>64325</v>
      </c>
      <c r="H205">
        <v>65081</v>
      </c>
    </row>
    <row r="206" spans="1:8">
      <c r="A206">
        <v>3520</v>
      </c>
      <c r="B206">
        <v>8404</v>
      </c>
      <c r="C206">
        <v>9767</v>
      </c>
      <c r="D206">
        <v>8495</v>
      </c>
      <c r="E206">
        <v>58170</v>
      </c>
      <c r="F206">
        <v>60532</v>
      </c>
      <c r="G206">
        <v>45673</v>
      </c>
      <c r="H206">
        <v>52640</v>
      </c>
    </row>
    <row r="207" spans="1:8">
      <c r="A207">
        <v>11150</v>
      </c>
      <c r="B207">
        <v>11157</v>
      </c>
      <c r="C207">
        <v>23545</v>
      </c>
      <c r="D207">
        <v>14856</v>
      </c>
      <c r="E207">
        <v>51908</v>
      </c>
      <c r="F207">
        <v>60610</v>
      </c>
      <c r="G207">
        <v>27581</v>
      </c>
      <c r="H207">
        <v>36581</v>
      </c>
    </row>
    <row r="208" spans="1:8">
      <c r="A208">
        <v>27175</v>
      </c>
      <c r="B208">
        <v>25651</v>
      </c>
      <c r="C208">
        <v>37508</v>
      </c>
      <c r="D208">
        <v>23503</v>
      </c>
      <c r="E208">
        <v>44540</v>
      </c>
      <c r="F208">
        <v>48421</v>
      </c>
      <c r="G208">
        <v>18013</v>
      </c>
      <c r="H208">
        <v>29146</v>
      </c>
    </row>
    <row r="209" spans="1:8">
      <c r="A209">
        <v>46084</v>
      </c>
      <c r="B209">
        <v>44639</v>
      </c>
      <c r="C209">
        <v>49650</v>
      </c>
      <c r="D209">
        <v>33449</v>
      </c>
      <c r="E209">
        <v>28226</v>
      </c>
      <c r="F209">
        <v>30696</v>
      </c>
      <c r="G209">
        <v>18679</v>
      </c>
      <c r="H209">
        <v>21938</v>
      </c>
    </row>
    <row r="210" spans="1:8">
      <c r="A210">
        <v>59312</v>
      </c>
      <c r="B210">
        <v>58353</v>
      </c>
      <c r="C210">
        <v>59305</v>
      </c>
      <c r="D210">
        <v>46207</v>
      </c>
      <c r="E210">
        <v>14876</v>
      </c>
      <c r="F210">
        <v>18009</v>
      </c>
      <c r="G210">
        <v>11574</v>
      </c>
      <c r="H210">
        <v>16787</v>
      </c>
    </row>
    <row r="211" spans="1:8">
      <c r="A211">
        <v>63620</v>
      </c>
      <c r="B211">
        <v>63543</v>
      </c>
      <c r="C211">
        <v>62580</v>
      </c>
      <c r="D211">
        <v>56051</v>
      </c>
      <c r="E211">
        <v>6836</v>
      </c>
      <c r="F211">
        <v>9687</v>
      </c>
      <c r="G211">
        <v>11182</v>
      </c>
      <c r="H211">
        <v>9035</v>
      </c>
    </row>
    <row r="212" spans="1:8">
      <c r="A212">
        <v>60639</v>
      </c>
      <c r="B212">
        <v>61722</v>
      </c>
      <c r="C212">
        <v>61768</v>
      </c>
      <c r="D212">
        <v>59195</v>
      </c>
      <c r="E212">
        <v>9913</v>
      </c>
      <c r="F212">
        <v>4747</v>
      </c>
      <c r="G212">
        <v>11522</v>
      </c>
      <c r="H212">
        <v>7826</v>
      </c>
    </row>
    <row r="213" spans="1:8">
      <c r="A213">
        <v>48729</v>
      </c>
      <c r="B213">
        <v>48038</v>
      </c>
      <c r="C213">
        <v>54297</v>
      </c>
      <c r="D213">
        <v>56793</v>
      </c>
      <c r="E213">
        <v>14246</v>
      </c>
      <c r="F213">
        <v>10357</v>
      </c>
      <c r="G213">
        <v>8908</v>
      </c>
      <c r="H213">
        <v>10812</v>
      </c>
    </row>
    <row r="214" spans="1:8">
      <c r="A214">
        <v>30004</v>
      </c>
      <c r="B214">
        <v>33638</v>
      </c>
      <c r="C214">
        <v>40918</v>
      </c>
      <c r="D214">
        <v>43289</v>
      </c>
      <c r="E214">
        <v>28135</v>
      </c>
      <c r="F214">
        <v>16855</v>
      </c>
      <c r="G214">
        <v>24070</v>
      </c>
      <c r="H214">
        <v>27479</v>
      </c>
    </row>
    <row r="215" spans="1:8">
      <c r="A215">
        <v>19305</v>
      </c>
      <c r="B215">
        <v>17865</v>
      </c>
      <c r="C215">
        <v>25837</v>
      </c>
      <c r="D215">
        <v>27958</v>
      </c>
      <c r="E215">
        <v>39386</v>
      </c>
      <c r="F215">
        <v>29414</v>
      </c>
      <c r="G215">
        <v>44368</v>
      </c>
      <c r="H215">
        <v>51700</v>
      </c>
    </row>
    <row r="216" spans="1:8">
      <c r="A216">
        <v>9325</v>
      </c>
      <c r="B216">
        <v>8745</v>
      </c>
      <c r="C216">
        <v>11308</v>
      </c>
      <c r="D216">
        <v>14745</v>
      </c>
      <c r="E216">
        <v>50318</v>
      </c>
      <c r="F216">
        <v>41915</v>
      </c>
      <c r="G216">
        <v>59194</v>
      </c>
      <c r="H216">
        <v>61740</v>
      </c>
    </row>
    <row r="217" spans="1:8">
      <c r="A217">
        <v>5401</v>
      </c>
      <c r="B217">
        <v>8112</v>
      </c>
      <c r="C217">
        <v>4448</v>
      </c>
      <c r="D217">
        <v>6034</v>
      </c>
      <c r="E217">
        <v>57216</v>
      </c>
      <c r="F217">
        <v>52510</v>
      </c>
      <c r="G217">
        <v>58284</v>
      </c>
      <c r="H217">
        <v>63265</v>
      </c>
    </row>
    <row r="218" spans="1:8">
      <c r="A218">
        <v>3242</v>
      </c>
      <c r="B218">
        <v>10323</v>
      </c>
      <c r="C218">
        <v>9622</v>
      </c>
      <c r="D218">
        <v>5722</v>
      </c>
      <c r="E218">
        <v>58090</v>
      </c>
      <c r="F218">
        <v>59661</v>
      </c>
      <c r="G218">
        <v>48440</v>
      </c>
      <c r="H218">
        <v>53170</v>
      </c>
    </row>
    <row r="219" spans="1:8">
      <c r="A219">
        <v>14670</v>
      </c>
      <c r="B219">
        <v>10811</v>
      </c>
      <c r="C219">
        <v>21398</v>
      </c>
      <c r="D219">
        <v>13433</v>
      </c>
      <c r="E219">
        <v>56933</v>
      </c>
      <c r="F219">
        <v>53930</v>
      </c>
      <c r="G219">
        <v>30215</v>
      </c>
      <c r="H219">
        <v>39549</v>
      </c>
    </row>
    <row r="220" spans="1:8">
      <c r="A220">
        <v>27371</v>
      </c>
      <c r="B220">
        <v>25506</v>
      </c>
      <c r="C220">
        <v>38747</v>
      </c>
      <c r="D220">
        <v>22610</v>
      </c>
      <c r="E220">
        <v>44645</v>
      </c>
      <c r="F220">
        <v>44341</v>
      </c>
      <c r="G220">
        <v>21977</v>
      </c>
      <c r="H220">
        <v>29772</v>
      </c>
    </row>
    <row r="221" spans="1:8">
      <c r="A221">
        <v>43836</v>
      </c>
      <c r="B221">
        <v>43437</v>
      </c>
      <c r="C221">
        <v>51538</v>
      </c>
      <c r="D221">
        <v>32537</v>
      </c>
      <c r="E221">
        <v>30195</v>
      </c>
      <c r="F221">
        <v>29331</v>
      </c>
      <c r="G221">
        <v>16849</v>
      </c>
      <c r="H221">
        <v>22536</v>
      </c>
    </row>
    <row r="222" spans="1:8">
      <c r="A222">
        <v>57070</v>
      </c>
      <c r="B222">
        <v>56188</v>
      </c>
      <c r="C222">
        <v>58978</v>
      </c>
      <c r="D222">
        <v>44230</v>
      </c>
      <c r="E222">
        <v>13927</v>
      </c>
      <c r="F222">
        <v>14986</v>
      </c>
      <c r="G222">
        <v>13233</v>
      </c>
      <c r="H222">
        <v>16449</v>
      </c>
    </row>
    <row r="223" spans="1:8">
      <c r="A223">
        <v>62477</v>
      </c>
      <c r="B223">
        <v>63000</v>
      </c>
      <c r="C223">
        <v>62009</v>
      </c>
      <c r="D223">
        <v>54668</v>
      </c>
      <c r="E223">
        <v>5757</v>
      </c>
      <c r="F223">
        <v>9864</v>
      </c>
      <c r="G223">
        <v>12355</v>
      </c>
      <c r="H223">
        <v>5576</v>
      </c>
    </row>
    <row r="224" spans="1:8">
      <c r="A224">
        <v>59840</v>
      </c>
      <c r="B224">
        <v>60576</v>
      </c>
      <c r="C224">
        <v>60552</v>
      </c>
      <c r="D224">
        <v>58594</v>
      </c>
      <c r="E224">
        <v>9919</v>
      </c>
      <c r="F224">
        <v>2925</v>
      </c>
      <c r="G224">
        <v>4585</v>
      </c>
      <c r="H224">
        <v>4625</v>
      </c>
    </row>
    <row r="225" spans="1:8">
      <c r="A225">
        <v>48694</v>
      </c>
      <c r="B225">
        <v>48006</v>
      </c>
      <c r="C225">
        <v>53479</v>
      </c>
      <c r="D225">
        <v>54651</v>
      </c>
      <c r="E225">
        <v>14638</v>
      </c>
      <c r="F225">
        <v>7834</v>
      </c>
      <c r="G225">
        <v>10381</v>
      </c>
      <c r="H225">
        <v>12632</v>
      </c>
    </row>
    <row r="226" spans="1:8">
      <c r="A226">
        <v>33445</v>
      </c>
      <c r="B226">
        <v>29352</v>
      </c>
      <c r="C226">
        <v>40826</v>
      </c>
      <c r="D226">
        <v>42017</v>
      </c>
      <c r="E226">
        <v>24543</v>
      </c>
      <c r="F226">
        <v>17876</v>
      </c>
      <c r="G226">
        <v>25808</v>
      </c>
      <c r="H226">
        <v>32302</v>
      </c>
    </row>
    <row r="227" spans="1:8">
      <c r="A227">
        <v>20833</v>
      </c>
      <c r="B227">
        <v>17432</v>
      </c>
      <c r="C227">
        <v>21340</v>
      </c>
      <c r="D227">
        <v>28030</v>
      </c>
      <c r="E227">
        <v>39422</v>
      </c>
      <c r="F227">
        <v>28141</v>
      </c>
      <c r="G227">
        <v>46925</v>
      </c>
      <c r="H227">
        <v>51385</v>
      </c>
    </row>
    <row r="228" spans="1:8">
      <c r="A228">
        <v>4782</v>
      </c>
      <c r="B228">
        <v>14478</v>
      </c>
      <c r="C228">
        <v>15017</v>
      </c>
      <c r="D228">
        <v>12859</v>
      </c>
      <c r="E228">
        <v>48531</v>
      </c>
      <c r="F228">
        <v>44066</v>
      </c>
      <c r="G228">
        <v>60682</v>
      </c>
      <c r="H228">
        <v>62846</v>
      </c>
    </row>
    <row r="229" spans="1:8">
      <c r="A229">
        <v>0</v>
      </c>
      <c r="B229">
        <v>10926</v>
      </c>
      <c r="C229">
        <v>8026</v>
      </c>
      <c r="D229">
        <v>4366</v>
      </c>
      <c r="E229">
        <v>57085</v>
      </c>
      <c r="F229">
        <v>54337</v>
      </c>
      <c r="G229">
        <v>65143</v>
      </c>
      <c r="H229">
        <v>65535</v>
      </c>
    </row>
    <row r="230" spans="1:8">
      <c r="A230">
        <v>478</v>
      </c>
      <c r="B230">
        <v>0</v>
      </c>
      <c r="C230">
        <v>14314</v>
      </c>
      <c r="D230">
        <v>4382</v>
      </c>
      <c r="E230">
        <v>58861</v>
      </c>
      <c r="F230">
        <v>60239</v>
      </c>
      <c r="G230">
        <v>44649</v>
      </c>
      <c r="H230">
        <v>51673</v>
      </c>
    </row>
    <row r="231" spans="1:8">
      <c r="A231">
        <v>12904</v>
      </c>
      <c r="B231">
        <v>13687</v>
      </c>
      <c r="C231">
        <v>22716</v>
      </c>
      <c r="D231">
        <v>13796</v>
      </c>
      <c r="E231">
        <v>55560</v>
      </c>
      <c r="F231">
        <v>55427</v>
      </c>
      <c r="G231">
        <v>28096</v>
      </c>
      <c r="H231">
        <v>37598</v>
      </c>
    </row>
    <row r="232" spans="1:8">
      <c r="A232">
        <v>23718</v>
      </c>
      <c r="B232">
        <v>26266</v>
      </c>
      <c r="C232">
        <v>37888</v>
      </c>
      <c r="D232">
        <v>22741</v>
      </c>
      <c r="E232">
        <v>45941</v>
      </c>
      <c r="F232">
        <v>45819</v>
      </c>
      <c r="G232">
        <v>19129</v>
      </c>
      <c r="H232">
        <v>25555</v>
      </c>
    </row>
    <row r="233" spans="1:8">
      <c r="A233">
        <v>44439</v>
      </c>
      <c r="B233">
        <v>43946</v>
      </c>
      <c r="C233">
        <v>48730</v>
      </c>
      <c r="D233">
        <v>34461</v>
      </c>
      <c r="E233">
        <v>29017</v>
      </c>
      <c r="F233">
        <v>33117</v>
      </c>
      <c r="G233">
        <v>13341</v>
      </c>
      <c r="H233">
        <v>17309</v>
      </c>
    </row>
    <row r="234" spans="1:8">
      <c r="A234">
        <v>58256</v>
      </c>
      <c r="B234">
        <v>57573</v>
      </c>
      <c r="C234">
        <v>59746</v>
      </c>
      <c r="D234">
        <v>46532</v>
      </c>
      <c r="E234">
        <v>19234</v>
      </c>
      <c r="F234">
        <v>16467</v>
      </c>
      <c r="G234">
        <v>6853</v>
      </c>
      <c r="H234">
        <v>8656</v>
      </c>
    </row>
    <row r="235" spans="1:8">
      <c r="A235">
        <v>63553</v>
      </c>
      <c r="B235">
        <v>64378</v>
      </c>
      <c r="C235">
        <v>61803</v>
      </c>
      <c r="D235">
        <v>56284</v>
      </c>
      <c r="E235">
        <v>8238</v>
      </c>
      <c r="F235">
        <v>10350</v>
      </c>
      <c r="G235">
        <v>995</v>
      </c>
      <c r="H235">
        <v>0</v>
      </c>
    </row>
    <row r="236" spans="1:8">
      <c r="A236">
        <v>60985</v>
      </c>
      <c r="B236">
        <v>61695</v>
      </c>
      <c r="C236">
        <v>61514</v>
      </c>
      <c r="D236">
        <v>60928</v>
      </c>
      <c r="E236">
        <v>9816</v>
      </c>
      <c r="F236">
        <v>10863</v>
      </c>
      <c r="G236">
        <v>6080</v>
      </c>
      <c r="H236">
        <v>2221</v>
      </c>
    </row>
    <row r="237" spans="1:8">
      <c r="A237">
        <v>49969</v>
      </c>
      <c r="B237">
        <v>48410</v>
      </c>
      <c r="C237">
        <v>53877</v>
      </c>
      <c r="D237">
        <v>57468</v>
      </c>
      <c r="E237">
        <v>18724</v>
      </c>
      <c r="F237">
        <v>9852</v>
      </c>
      <c r="G237">
        <v>8263</v>
      </c>
      <c r="H237">
        <v>11213</v>
      </c>
    </row>
    <row r="238" spans="1:8">
      <c r="A238">
        <v>30711</v>
      </c>
      <c r="B238">
        <v>31578</v>
      </c>
      <c r="C238">
        <v>43111</v>
      </c>
      <c r="D238">
        <v>46667</v>
      </c>
      <c r="E238">
        <v>30266</v>
      </c>
      <c r="F238">
        <v>20620</v>
      </c>
      <c r="G238">
        <v>24853</v>
      </c>
      <c r="H238">
        <v>23712</v>
      </c>
    </row>
    <row r="239" spans="1:8">
      <c r="A239">
        <v>16449</v>
      </c>
      <c r="B239">
        <v>19974</v>
      </c>
      <c r="C239">
        <v>24746</v>
      </c>
      <c r="D239">
        <v>27630</v>
      </c>
      <c r="E239">
        <v>43438</v>
      </c>
      <c r="F239">
        <v>30307</v>
      </c>
      <c r="G239">
        <v>46850</v>
      </c>
      <c r="H239">
        <v>46654</v>
      </c>
    </row>
    <row r="240" spans="1:8">
      <c r="A240">
        <v>11461</v>
      </c>
      <c r="B240">
        <v>10455</v>
      </c>
      <c r="C240">
        <v>11105</v>
      </c>
      <c r="D240">
        <v>15898</v>
      </c>
      <c r="E240">
        <v>52387</v>
      </c>
      <c r="F240">
        <v>45207</v>
      </c>
      <c r="G240">
        <v>60573</v>
      </c>
      <c r="H240">
        <v>62795</v>
      </c>
    </row>
    <row r="241" spans="1:8">
      <c r="A241">
        <v>6898</v>
      </c>
      <c r="B241">
        <v>11339</v>
      </c>
      <c r="C241">
        <v>4202</v>
      </c>
      <c r="D241">
        <v>10751</v>
      </c>
      <c r="E241">
        <v>57434</v>
      </c>
      <c r="F241">
        <v>59323</v>
      </c>
      <c r="G241">
        <v>61782</v>
      </c>
      <c r="H241">
        <v>63588</v>
      </c>
    </row>
    <row r="242" spans="1:8">
      <c r="A242">
        <v>8597</v>
      </c>
      <c r="B242">
        <v>12595</v>
      </c>
      <c r="C242">
        <v>7995</v>
      </c>
      <c r="D242">
        <v>10175</v>
      </c>
      <c r="E242">
        <v>58888</v>
      </c>
      <c r="F242">
        <v>64595</v>
      </c>
      <c r="G242">
        <v>46990</v>
      </c>
      <c r="H242">
        <v>54204</v>
      </c>
    </row>
    <row r="243" spans="1:8">
      <c r="A243">
        <v>14396</v>
      </c>
      <c r="B243">
        <v>15721</v>
      </c>
      <c r="C243">
        <v>22379</v>
      </c>
      <c r="D243">
        <v>15543</v>
      </c>
      <c r="E243">
        <v>55477</v>
      </c>
      <c r="F243">
        <v>62288</v>
      </c>
      <c r="G243">
        <v>31533</v>
      </c>
      <c r="H243">
        <v>38315</v>
      </c>
    </row>
    <row r="244" spans="1:8">
      <c r="A244">
        <v>28432</v>
      </c>
      <c r="B244">
        <v>26351</v>
      </c>
      <c r="C244">
        <v>38709</v>
      </c>
      <c r="D244">
        <v>25469</v>
      </c>
      <c r="E244">
        <v>45268</v>
      </c>
      <c r="F244">
        <v>49381</v>
      </c>
      <c r="G244">
        <v>23344</v>
      </c>
      <c r="H244">
        <v>28598</v>
      </c>
    </row>
    <row r="245" spans="1:8">
      <c r="A245">
        <v>44904</v>
      </c>
      <c r="B245">
        <v>46503</v>
      </c>
      <c r="C245">
        <v>52135</v>
      </c>
      <c r="D245">
        <v>35990</v>
      </c>
      <c r="E245">
        <v>32960</v>
      </c>
      <c r="F245">
        <v>33487</v>
      </c>
      <c r="G245">
        <v>15990</v>
      </c>
      <c r="H245">
        <v>19736</v>
      </c>
    </row>
    <row r="246" spans="1:8">
      <c r="A246">
        <v>58701</v>
      </c>
      <c r="B246">
        <v>58574</v>
      </c>
      <c r="C246">
        <v>60538</v>
      </c>
      <c r="D246">
        <v>48986</v>
      </c>
      <c r="E246">
        <v>15048</v>
      </c>
      <c r="F246">
        <v>18444</v>
      </c>
      <c r="G246">
        <v>14000</v>
      </c>
      <c r="H246">
        <v>15381</v>
      </c>
    </row>
    <row r="247" spans="1:8">
      <c r="A247">
        <v>63537</v>
      </c>
      <c r="B247">
        <v>63587</v>
      </c>
      <c r="C247">
        <v>63218</v>
      </c>
      <c r="D247">
        <v>59204</v>
      </c>
      <c r="E247">
        <v>7269</v>
      </c>
      <c r="F247">
        <v>9050</v>
      </c>
      <c r="G247">
        <v>14631</v>
      </c>
      <c r="H247">
        <v>12084</v>
      </c>
    </row>
    <row r="248" spans="1:8">
      <c r="A248">
        <v>60731</v>
      </c>
      <c r="B248">
        <v>61140</v>
      </c>
      <c r="C248">
        <v>61184</v>
      </c>
      <c r="D248">
        <v>61090</v>
      </c>
      <c r="E248">
        <v>10462</v>
      </c>
      <c r="F248">
        <v>6809</v>
      </c>
      <c r="G248">
        <v>10713</v>
      </c>
      <c r="H248">
        <v>11451</v>
      </c>
    </row>
    <row r="249" spans="1:8">
      <c r="A249">
        <v>49292</v>
      </c>
      <c r="B249">
        <v>46155</v>
      </c>
      <c r="C249">
        <v>53462</v>
      </c>
      <c r="D249">
        <v>56780</v>
      </c>
      <c r="E249">
        <v>18956</v>
      </c>
      <c r="F249">
        <v>8374</v>
      </c>
      <c r="G249">
        <v>14529</v>
      </c>
      <c r="H249">
        <v>15638</v>
      </c>
    </row>
    <row r="250" spans="1:8">
      <c r="A250">
        <v>32182</v>
      </c>
      <c r="B250">
        <v>35149</v>
      </c>
      <c r="C250">
        <v>41504</v>
      </c>
      <c r="D250">
        <v>41922</v>
      </c>
      <c r="E250">
        <v>27789</v>
      </c>
      <c r="F250">
        <v>17832</v>
      </c>
      <c r="G250">
        <v>24086</v>
      </c>
      <c r="H250">
        <v>31143</v>
      </c>
    </row>
    <row r="251" spans="1:8">
      <c r="A251">
        <v>14541</v>
      </c>
      <c r="B251">
        <v>19458</v>
      </c>
      <c r="C251">
        <v>28287</v>
      </c>
      <c r="D251">
        <v>25614</v>
      </c>
      <c r="E251">
        <v>39987</v>
      </c>
      <c r="F251">
        <v>29444</v>
      </c>
      <c r="G251">
        <v>48469</v>
      </c>
      <c r="H251">
        <v>50990</v>
      </c>
    </row>
    <row r="252" spans="1:8">
      <c r="A252">
        <v>11172</v>
      </c>
      <c r="B252">
        <v>8634</v>
      </c>
      <c r="C252">
        <v>10255</v>
      </c>
      <c r="D252">
        <v>12899</v>
      </c>
      <c r="E252">
        <v>50073</v>
      </c>
      <c r="F252">
        <v>43277</v>
      </c>
      <c r="G252">
        <v>60386</v>
      </c>
      <c r="H252">
        <v>61797</v>
      </c>
    </row>
    <row r="253" spans="1:8">
      <c r="A253">
        <v>8389</v>
      </c>
      <c r="B253">
        <v>12594</v>
      </c>
      <c r="C253">
        <v>3066</v>
      </c>
      <c r="D253">
        <v>6820</v>
      </c>
      <c r="E253">
        <v>56550</v>
      </c>
      <c r="F253">
        <v>55075</v>
      </c>
      <c r="G253">
        <v>59955</v>
      </c>
      <c r="H253">
        <v>63382</v>
      </c>
    </row>
    <row r="254" spans="1:8">
      <c r="A254">
        <v>10486</v>
      </c>
      <c r="B254">
        <v>10857</v>
      </c>
      <c r="C254">
        <v>9765</v>
      </c>
      <c r="D254">
        <v>9496</v>
      </c>
      <c r="E254">
        <v>56159</v>
      </c>
      <c r="F254">
        <v>60377</v>
      </c>
      <c r="G254">
        <v>47628</v>
      </c>
      <c r="H254">
        <v>52586</v>
      </c>
    </row>
    <row r="255" spans="1:8">
      <c r="A255">
        <v>15081</v>
      </c>
      <c r="B255">
        <v>17609</v>
      </c>
      <c r="C255">
        <v>24780</v>
      </c>
      <c r="D255">
        <v>14851</v>
      </c>
      <c r="E255">
        <v>53832</v>
      </c>
      <c r="F255">
        <v>57196</v>
      </c>
      <c r="G255">
        <v>32075</v>
      </c>
      <c r="H255">
        <v>39244</v>
      </c>
    </row>
    <row r="256" spans="1:8">
      <c r="A256">
        <v>30283</v>
      </c>
      <c r="B256">
        <v>28047</v>
      </c>
      <c r="C256">
        <v>39229</v>
      </c>
      <c r="D256">
        <v>25419</v>
      </c>
      <c r="E256">
        <v>47241</v>
      </c>
      <c r="F256">
        <v>45363</v>
      </c>
      <c r="G256">
        <v>19403</v>
      </c>
      <c r="H256">
        <v>27105</v>
      </c>
    </row>
    <row r="257" spans="1:8">
      <c r="A257">
        <v>45510</v>
      </c>
      <c r="B257">
        <v>45310</v>
      </c>
      <c r="C257">
        <v>50093</v>
      </c>
      <c r="D257">
        <v>34251</v>
      </c>
      <c r="E257">
        <v>29276</v>
      </c>
      <c r="F257">
        <v>31323</v>
      </c>
      <c r="G257">
        <v>15621</v>
      </c>
      <c r="H257">
        <v>20319</v>
      </c>
    </row>
    <row r="258" spans="1:8">
      <c r="A258">
        <v>59335</v>
      </c>
      <c r="B258">
        <v>58845</v>
      </c>
      <c r="C258">
        <v>59655</v>
      </c>
      <c r="D258">
        <v>48820</v>
      </c>
      <c r="E258">
        <v>12951</v>
      </c>
      <c r="F258">
        <v>15391</v>
      </c>
      <c r="G258">
        <v>14450</v>
      </c>
      <c r="H258">
        <v>14811</v>
      </c>
    </row>
    <row r="259" spans="1:8">
      <c r="A259">
        <v>63732</v>
      </c>
      <c r="B259">
        <v>63607</v>
      </c>
      <c r="C259">
        <v>62177</v>
      </c>
      <c r="D259">
        <v>55478</v>
      </c>
      <c r="E259">
        <v>7223</v>
      </c>
      <c r="F259">
        <v>4253</v>
      </c>
      <c r="G259">
        <v>15049</v>
      </c>
      <c r="H259">
        <v>9351</v>
      </c>
    </row>
    <row r="260" spans="1:8">
      <c r="A260">
        <v>62295</v>
      </c>
      <c r="B260">
        <v>62314</v>
      </c>
      <c r="C260">
        <v>61601</v>
      </c>
      <c r="D260">
        <v>58443</v>
      </c>
      <c r="E260">
        <v>6510</v>
      </c>
      <c r="F260">
        <v>7054</v>
      </c>
      <c r="G260">
        <v>16819</v>
      </c>
      <c r="H260">
        <v>9594</v>
      </c>
    </row>
    <row r="261" spans="1:8">
      <c r="A261">
        <v>49439</v>
      </c>
      <c r="B261">
        <v>49591</v>
      </c>
      <c r="C261">
        <v>53712</v>
      </c>
      <c r="D261">
        <v>55637</v>
      </c>
      <c r="E261">
        <v>18335</v>
      </c>
      <c r="F261">
        <v>8594</v>
      </c>
      <c r="G261">
        <v>12492</v>
      </c>
      <c r="H261">
        <v>12163</v>
      </c>
    </row>
    <row r="262" spans="1:8">
      <c r="A262">
        <v>34054</v>
      </c>
      <c r="B262">
        <v>34197</v>
      </c>
      <c r="C262">
        <v>40147</v>
      </c>
      <c r="D262">
        <v>42263</v>
      </c>
      <c r="E262">
        <v>27040</v>
      </c>
      <c r="F262">
        <v>16371</v>
      </c>
      <c r="G262">
        <v>25246</v>
      </c>
      <c r="H262">
        <v>26907</v>
      </c>
    </row>
    <row r="263" spans="1:8">
      <c r="A263">
        <v>19960</v>
      </c>
      <c r="B263">
        <v>21531</v>
      </c>
      <c r="C263">
        <v>21099</v>
      </c>
      <c r="D263">
        <v>28927</v>
      </c>
      <c r="E263">
        <v>36920</v>
      </c>
      <c r="F263">
        <v>29142</v>
      </c>
      <c r="G263">
        <v>45726</v>
      </c>
      <c r="H263">
        <v>46865</v>
      </c>
    </row>
    <row r="264" spans="1:8">
      <c r="A264">
        <v>10711</v>
      </c>
      <c r="B264">
        <v>14955</v>
      </c>
      <c r="C264">
        <v>11327</v>
      </c>
      <c r="D264">
        <v>14858</v>
      </c>
      <c r="E264">
        <v>48042</v>
      </c>
      <c r="F264">
        <v>42081</v>
      </c>
      <c r="G264">
        <v>61056</v>
      </c>
      <c r="H264">
        <v>62612</v>
      </c>
    </row>
    <row r="265" spans="1:8">
      <c r="A265">
        <v>3815</v>
      </c>
      <c r="B265">
        <v>7104</v>
      </c>
      <c r="C265">
        <v>6046</v>
      </c>
      <c r="D265">
        <v>5571</v>
      </c>
      <c r="E265">
        <v>55615</v>
      </c>
      <c r="F265">
        <v>54038</v>
      </c>
      <c r="G265">
        <v>60593</v>
      </c>
      <c r="H265">
        <v>63600</v>
      </c>
    </row>
    <row r="266" spans="1:8">
      <c r="A266">
        <v>9435</v>
      </c>
      <c r="B266">
        <v>7822</v>
      </c>
      <c r="C266">
        <v>7087</v>
      </c>
      <c r="D266">
        <v>8567</v>
      </c>
      <c r="E266">
        <v>55775</v>
      </c>
      <c r="F266">
        <v>59036</v>
      </c>
      <c r="G266">
        <v>46180</v>
      </c>
      <c r="H266">
        <v>51664</v>
      </c>
    </row>
    <row r="267" spans="1:8">
      <c r="A267">
        <v>14157</v>
      </c>
      <c r="B267">
        <v>11862</v>
      </c>
      <c r="C267">
        <v>21237</v>
      </c>
      <c r="D267">
        <v>14660</v>
      </c>
      <c r="E267">
        <v>52380</v>
      </c>
      <c r="F267">
        <v>56350</v>
      </c>
      <c r="G267">
        <v>25024</v>
      </c>
      <c r="H267">
        <v>32881</v>
      </c>
    </row>
    <row r="268" spans="1:8">
      <c r="A268">
        <v>29103</v>
      </c>
      <c r="B268">
        <v>22478</v>
      </c>
      <c r="C268">
        <v>37230</v>
      </c>
      <c r="D268">
        <v>22661</v>
      </c>
      <c r="E268">
        <v>41911</v>
      </c>
      <c r="F268">
        <v>43724</v>
      </c>
      <c r="G268">
        <v>16890</v>
      </c>
      <c r="H268">
        <v>21072</v>
      </c>
    </row>
    <row r="269" spans="1:8">
      <c r="A269">
        <v>44077</v>
      </c>
      <c r="B269">
        <v>42922</v>
      </c>
      <c r="C269">
        <v>50611</v>
      </c>
      <c r="D269">
        <v>34885</v>
      </c>
      <c r="E269">
        <v>29193</v>
      </c>
      <c r="F269">
        <v>28581</v>
      </c>
      <c r="G269">
        <v>15357</v>
      </c>
      <c r="H269">
        <v>15973</v>
      </c>
    </row>
    <row r="270" spans="1:8">
      <c r="A270">
        <v>57446</v>
      </c>
      <c r="B270">
        <v>57807</v>
      </c>
      <c r="C270">
        <v>59630</v>
      </c>
      <c r="D270">
        <v>46427</v>
      </c>
      <c r="E270">
        <v>12092</v>
      </c>
      <c r="F270">
        <v>15545</v>
      </c>
      <c r="G270">
        <v>10320</v>
      </c>
      <c r="H270">
        <v>12722</v>
      </c>
    </row>
    <row r="271" spans="1:8">
      <c r="A271">
        <v>63608</v>
      </c>
      <c r="B271">
        <v>63035</v>
      </c>
      <c r="C271">
        <v>61914</v>
      </c>
      <c r="D271">
        <v>56503</v>
      </c>
      <c r="E271">
        <v>4010</v>
      </c>
      <c r="F271">
        <v>8177</v>
      </c>
      <c r="G271">
        <v>9699</v>
      </c>
      <c r="H271">
        <v>8783</v>
      </c>
    </row>
    <row r="272" spans="1:8">
      <c r="A272">
        <v>61177</v>
      </c>
      <c r="B272">
        <v>60487</v>
      </c>
      <c r="C272">
        <v>60795</v>
      </c>
      <c r="D272">
        <v>60513</v>
      </c>
      <c r="E272">
        <v>9511</v>
      </c>
      <c r="F272">
        <v>6017</v>
      </c>
      <c r="G272">
        <v>1296</v>
      </c>
      <c r="H272">
        <v>5177</v>
      </c>
    </row>
    <row r="273" spans="1:8">
      <c r="A273">
        <v>49796</v>
      </c>
      <c r="B273">
        <v>47980</v>
      </c>
      <c r="C273">
        <v>53764</v>
      </c>
      <c r="D273">
        <v>56071</v>
      </c>
      <c r="E273">
        <v>15767</v>
      </c>
      <c r="F273">
        <v>9593</v>
      </c>
      <c r="G273">
        <v>4836</v>
      </c>
      <c r="H273">
        <v>10607</v>
      </c>
    </row>
    <row r="274" spans="1:8">
      <c r="A274">
        <v>31801</v>
      </c>
      <c r="B274">
        <v>31889</v>
      </c>
      <c r="C274">
        <v>42115</v>
      </c>
      <c r="D274">
        <v>43258</v>
      </c>
      <c r="E274">
        <v>24009</v>
      </c>
      <c r="F274">
        <v>17762</v>
      </c>
      <c r="G274">
        <v>24656</v>
      </c>
      <c r="H274">
        <v>30711</v>
      </c>
    </row>
    <row r="275" spans="1:8">
      <c r="A275">
        <v>18187</v>
      </c>
      <c r="B275">
        <v>17807</v>
      </c>
      <c r="C275">
        <v>22427</v>
      </c>
      <c r="D275">
        <v>28413</v>
      </c>
      <c r="E275">
        <v>38695</v>
      </c>
      <c r="F275">
        <v>29448</v>
      </c>
      <c r="G275">
        <v>49913</v>
      </c>
      <c r="H275">
        <v>50582</v>
      </c>
    </row>
    <row r="276" spans="1:8">
      <c r="A276">
        <v>12880</v>
      </c>
      <c r="B276">
        <v>9660</v>
      </c>
      <c r="C276">
        <v>9037</v>
      </c>
      <c r="D276">
        <v>13855</v>
      </c>
      <c r="E276">
        <v>50522</v>
      </c>
      <c r="F276">
        <v>44140</v>
      </c>
      <c r="G276">
        <v>62761</v>
      </c>
      <c r="H276">
        <v>63262</v>
      </c>
    </row>
    <row r="277" spans="1:8">
      <c r="A277">
        <v>9910</v>
      </c>
      <c r="B277">
        <v>3847</v>
      </c>
      <c r="C277">
        <v>1337</v>
      </c>
      <c r="D277">
        <v>9552</v>
      </c>
      <c r="E277">
        <v>57974</v>
      </c>
      <c r="F277">
        <v>58609</v>
      </c>
      <c r="G277">
        <v>63132</v>
      </c>
      <c r="H277">
        <v>63456</v>
      </c>
    </row>
    <row r="278" spans="1:8">
      <c r="A278">
        <v>8063</v>
      </c>
      <c r="B278">
        <v>6662</v>
      </c>
      <c r="C278">
        <v>7943</v>
      </c>
      <c r="D278">
        <v>10168</v>
      </c>
      <c r="E278">
        <v>61232</v>
      </c>
      <c r="F278">
        <v>64421</v>
      </c>
      <c r="G278">
        <v>47980</v>
      </c>
      <c r="H278">
        <v>52821</v>
      </c>
    </row>
    <row r="279" spans="1:8">
      <c r="A279">
        <v>20402</v>
      </c>
      <c r="B279">
        <v>13216</v>
      </c>
      <c r="C279">
        <v>19073</v>
      </c>
      <c r="D279">
        <v>16511</v>
      </c>
      <c r="E279">
        <v>56929</v>
      </c>
      <c r="F279">
        <v>61903</v>
      </c>
      <c r="G279">
        <v>28687</v>
      </c>
      <c r="H279">
        <v>35887</v>
      </c>
    </row>
    <row r="280" spans="1:8">
      <c r="A280">
        <v>27336</v>
      </c>
      <c r="B280">
        <v>24151</v>
      </c>
      <c r="C280">
        <v>36582</v>
      </c>
      <c r="D280">
        <v>21410</v>
      </c>
      <c r="E280">
        <v>46111</v>
      </c>
      <c r="F280">
        <v>48743</v>
      </c>
      <c r="G280">
        <v>19407</v>
      </c>
      <c r="H280">
        <v>26967</v>
      </c>
    </row>
    <row r="281" spans="1:8">
      <c r="A281">
        <v>45451</v>
      </c>
      <c r="B281">
        <v>42822</v>
      </c>
      <c r="C281">
        <v>52063</v>
      </c>
      <c r="D281">
        <v>34303</v>
      </c>
      <c r="E281">
        <v>32452</v>
      </c>
      <c r="F281">
        <v>32485</v>
      </c>
      <c r="G281">
        <v>16256</v>
      </c>
      <c r="H281">
        <v>20048</v>
      </c>
    </row>
    <row r="282" spans="1:8">
      <c r="A282">
        <v>57830</v>
      </c>
      <c r="B282">
        <v>57945</v>
      </c>
      <c r="C282">
        <v>58605</v>
      </c>
      <c r="D282">
        <v>46948</v>
      </c>
      <c r="E282">
        <v>17369</v>
      </c>
      <c r="F282">
        <v>15643</v>
      </c>
      <c r="G282">
        <v>14088</v>
      </c>
      <c r="H282">
        <v>14060</v>
      </c>
    </row>
    <row r="283" spans="1:8">
      <c r="A283">
        <v>64118</v>
      </c>
      <c r="B283">
        <v>63618</v>
      </c>
      <c r="C283">
        <v>63245</v>
      </c>
      <c r="D283">
        <v>56587</v>
      </c>
      <c r="E283">
        <v>6683</v>
      </c>
      <c r="F283">
        <v>7947</v>
      </c>
      <c r="G283">
        <v>4111</v>
      </c>
      <c r="H283">
        <v>6728</v>
      </c>
    </row>
    <row r="284" spans="1:8">
      <c r="A284">
        <v>62060</v>
      </c>
      <c r="B284">
        <v>61497</v>
      </c>
      <c r="C284">
        <v>62591</v>
      </c>
      <c r="D284">
        <v>60467</v>
      </c>
      <c r="E284">
        <v>9296</v>
      </c>
      <c r="F284">
        <v>6226</v>
      </c>
      <c r="G284">
        <v>7874</v>
      </c>
      <c r="H284">
        <v>7805</v>
      </c>
    </row>
    <row r="285" spans="1:8">
      <c r="A285">
        <v>49120</v>
      </c>
      <c r="B285">
        <v>47444</v>
      </c>
      <c r="C285">
        <v>55193</v>
      </c>
      <c r="D285">
        <v>57242</v>
      </c>
      <c r="E285">
        <v>20014</v>
      </c>
      <c r="F285">
        <v>7195</v>
      </c>
      <c r="G285">
        <v>13871</v>
      </c>
      <c r="H285">
        <v>14216</v>
      </c>
    </row>
    <row r="286" spans="1:8">
      <c r="A286">
        <v>32290</v>
      </c>
      <c r="B286">
        <v>30119</v>
      </c>
      <c r="C286">
        <v>39931</v>
      </c>
      <c r="D286">
        <v>44392</v>
      </c>
      <c r="E286">
        <v>28276</v>
      </c>
      <c r="F286">
        <v>17604</v>
      </c>
      <c r="G286">
        <v>24864</v>
      </c>
      <c r="H286">
        <v>27155</v>
      </c>
    </row>
    <row r="287" spans="1:8">
      <c r="A287">
        <v>18143</v>
      </c>
      <c r="B287">
        <v>19908</v>
      </c>
      <c r="C287">
        <v>25753</v>
      </c>
      <c r="D287">
        <v>28543</v>
      </c>
      <c r="E287">
        <v>37749</v>
      </c>
      <c r="F287">
        <v>30678</v>
      </c>
      <c r="G287">
        <v>43217</v>
      </c>
      <c r="H287">
        <v>47657</v>
      </c>
    </row>
    <row r="288" spans="1:8">
      <c r="A288">
        <v>11601</v>
      </c>
      <c r="B288">
        <v>11727</v>
      </c>
      <c r="C288">
        <v>9168</v>
      </c>
      <c r="D288">
        <v>10736</v>
      </c>
      <c r="E288">
        <v>49962</v>
      </c>
      <c r="F288">
        <v>43772</v>
      </c>
      <c r="G288">
        <v>58313</v>
      </c>
      <c r="H288">
        <v>60113</v>
      </c>
    </row>
    <row r="289" spans="1:8">
      <c r="A289">
        <v>12759</v>
      </c>
      <c r="B289">
        <v>6328</v>
      </c>
      <c r="C289">
        <v>1310</v>
      </c>
      <c r="D289">
        <v>6176</v>
      </c>
      <c r="E289">
        <v>54369</v>
      </c>
      <c r="F289">
        <v>55271</v>
      </c>
      <c r="G289">
        <v>62278</v>
      </c>
      <c r="H289">
        <v>62966</v>
      </c>
    </row>
    <row r="290" spans="1:8">
      <c r="A290">
        <v>11077</v>
      </c>
      <c r="B290">
        <v>6501</v>
      </c>
      <c r="C290">
        <v>5213</v>
      </c>
      <c r="D290">
        <v>8768</v>
      </c>
      <c r="E290">
        <v>58502</v>
      </c>
      <c r="F290">
        <v>62072</v>
      </c>
      <c r="G290">
        <v>46348</v>
      </c>
      <c r="H290">
        <v>52504</v>
      </c>
    </row>
    <row r="291" spans="1:8">
      <c r="A291">
        <v>14303</v>
      </c>
      <c r="B291">
        <v>10564</v>
      </c>
      <c r="C291">
        <v>22125</v>
      </c>
      <c r="D291">
        <v>13504</v>
      </c>
      <c r="E291">
        <v>52841</v>
      </c>
      <c r="F291">
        <v>58750</v>
      </c>
      <c r="G291">
        <v>31654</v>
      </c>
      <c r="H291">
        <v>38284</v>
      </c>
    </row>
    <row r="292" spans="1:8">
      <c r="A292">
        <v>25952</v>
      </c>
      <c r="B292">
        <v>25990</v>
      </c>
      <c r="C292">
        <v>37073</v>
      </c>
      <c r="D292">
        <v>22343</v>
      </c>
      <c r="E292">
        <v>44188</v>
      </c>
      <c r="F292">
        <v>44916</v>
      </c>
      <c r="G292">
        <v>19548</v>
      </c>
      <c r="H292">
        <v>26022</v>
      </c>
    </row>
    <row r="293" spans="1:8">
      <c r="A293">
        <v>45983</v>
      </c>
      <c r="B293">
        <v>43998</v>
      </c>
      <c r="C293">
        <v>50230</v>
      </c>
      <c r="D293">
        <v>32707</v>
      </c>
      <c r="E293">
        <v>29952</v>
      </c>
      <c r="F293">
        <v>29610</v>
      </c>
      <c r="G293">
        <v>21062</v>
      </c>
      <c r="H293">
        <v>22149</v>
      </c>
    </row>
    <row r="294" spans="1:8">
      <c r="A294">
        <v>58651</v>
      </c>
      <c r="B294">
        <v>58772</v>
      </c>
      <c r="C294">
        <v>57791</v>
      </c>
      <c r="D294">
        <v>44373</v>
      </c>
      <c r="E294">
        <v>16455</v>
      </c>
      <c r="F294">
        <v>14938</v>
      </c>
      <c r="G294">
        <v>9595</v>
      </c>
      <c r="H294">
        <v>11515</v>
      </c>
    </row>
    <row r="295" spans="1:8">
      <c r="A295">
        <v>64165</v>
      </c>
      <c r="B295">
        <v>63983</v>
      </c>
      <c r="C295">
        <v>62087</v>
      </c>
      <c r="D295">
        <v>53717</v>
      </c>
      <c r="E295">
        <v>7369</v>
      </c>
      <c r="F295">
        <v>5693</v>
      </c>
      <c r="G295">
        <v>10271</v>
      </c>
      <c r="H295">
        <v>8813</v>
      </c>
    </row>
    <row r="296" spans="1:8">
      <c r="A296">
        <v>60753</v>
      </c>
      <c r="B296">
        <v>61376</v>
      </c>
      <c r="C296">
        <v>61085</v>
      </c>
      <c r="D296">
        <v>58056</v>
      </c>
      <c r="E296">
        <v>9492</v>
      </c>
      <c r="F296">
        <v>2504</v>
      </c>
      <c r="G296">
        <v>9083</v>
      </c>
      <c r="H296">
        <v>9553</v>
      </c>
    </row>
    <row r="297" spans="1:8">
      <c r="A297">
        <v>50229</v>
      </c>
      <c r="B297">
        <v>49412</v>
      </c>
      <c r="C297">
        <v>53424</v>
      </c>
      <c r="D297">
        <v>53709</v>
      </c>
      <c r="E297">
        <v>16334</v>
      </c>
      <c r="F297">
        <v>7388</v>
      </c>
      <c r="G297">
        <v>11279</v>
      </c>
      <c r="H297">
        <v>13932</v>
      </c>
    </row>
    <row r="298" spans="1:8">
      <c r="A298">
        <v>34745</v>
      </c>
      <c r="B298">
        <v>32914</v>
      </c>
      <c r="C298">
        <v>39661</v>
      </c>
      <c r="D298">
        <v>42323</v>
      </c>
      <c r="E298">
        <v>28062</v>
      </c>
      <c r="F298">
        <v>19761</v>
      </c>
      <c r="G298">
        <v>24072</v>
      </c>
      <c r="H298">
        <v>30481</v>
      </c>
    </row>
    <row r="299" spans="1:8">
      <c r="A299">
        <v>17915</v>
      </c>
      <c r="B299">
        <v>18825</v>
      </c>
      <c r="C299">
        <v>25116</v>
      </c>
      <c r="D299">
        <v>24766</v>
      </c>
      <c r="E299">
        <v>39614</v>
      </c>
      <c r="F299">
        <v>29464</v>
      </c>
      <c r="G299">
        <v>45034</v>
      </c>
      <c r="H299">
        <v>49737</v>
      </c>
    </row>
    <row r="300" spans="1:8">
      <c r="A300">
        <v>10345</v>
      </c>
      <c r="B300">
        <v>10224</v>
      </c>
      <c r="C300">
        <v>6118</v>
      </c>
      <c r="D300">
        <v>13174</v>
      </c>
      <c r="E300">
        <v>49236</v>
      </c>
      <c r="F300">
        <v>41610</v>
      </c>
      <c r="G300">
        <v>61212</v>
      </c>
      <c r="H300">
        <v>62943</v>
      </c>
    </row>
    <row r="301" spans="1:8">
      <c r="A301">
        <v>5887</v>
      </c>
      <c r="B301">
        <v>13191</v>
      </c>
      <c r="C301">
        <v>6079</v>
      </c>
      <c r="D301">
        <v>1986</v>
      </c>
      <c r="E301">
        <v>57213</v>
      </c>
      <c r="F301">
        <v>54302</v>
      </c>
      <c r="G301">
        <v>62330</v>
      </c>
      <c r="H301">
        <v>63395</v>
      </c>
    </row>
    <row r="302" spans="1:8">
      <c r="A302">
        <v>7451</v>
      </c>
      <c r="B302">
        <v>5747</v>
      </c>
      <c r="C302">
        <v>9776</v>
      </c>
      <c r="D302">
        <v>4509</v>
      </c>
      <c r="E302">
        <v>60199</v>
      </c>
      <c r="F302">
        <v>59852</v>
      </c>
      <c r="G302">
        <v>44819</v>
      </c>
      <c r="H302">
        <v>50399</v>
      </c>
    </row>
    <row r="303" spans="1:8">
      <c r="A303">
        <v>12573</v>
      </c>
      <c r="B303">
        <v>10915</v>
      </c>
      <c r="C303">
        <v>21463</v>
      </c>
      <c r="D303">
        <v>12756</v>
      </c>
      <c r="E303">
        <v>55512</v>
      </c>
      <c r="F303">
        <v>59289</v>
      </c>
      <c r="G303">
        <v>31058</v>
      </c>
      <c r="H303">
        <v>37685</v>
      </c>
    </row>
    <row r="304" spans="1:8">
      <c r="A304">
        <v>28198</v>
      </c>
      <c r="B304">
        <v>23086</v>
      </c>
      <c r="C304">
        <v>37443</v>
      </c>
      <c r="D304">
        <v>21931</v>
      </c>
      <c r="E304">
        <v>45623</v>
      </c>
      <c r="F304">
        <v>45124</v>
      </c>
      <c r="G304">
        <v>22037</v>
      </c>
      <c r="H304">
        <v>26504</v>
      </c>
    </row>
    <row r="305" spans="1:8">
      <c r="A305">
        <v>43488</v>
      </c>
      <c r="B305">
        <v>44411</v>
      </c>
      <c r="C305">
        <v>51017</v>
      </c>
      <c r="D305">
        <v>32771</v>
      </c>
      <c r="E305">
        <v>30556</v>
      </c>
      <c r="F305">
        <v>32475</v>
      </c>
      <c r="G305">
        <v>14692</v>
      </c>
      <c r="H305">
        <v>19399</v>
      </c>
    </row>
    <row r="306" spans="1:8">
      <c r="A306">
        <v>58694</v>
      </c>
      <c r="B306">
        <v>58140</v>
      </c>
      <c r="C306">
        <v>58996</v>
      </c>
      <c r="D306">
        <v>46951</v>
      </c>
      <c r="E306">
        <v>15672</v>
      </c>
      <c r="F306">
        <v>15341</v>
      </c>
      <c r="G306">
        <v>16361</v>
      </c>
      <c r="H306">
        <v>18148</v>
      </c>
    </row>
    <row r="307" spans="1:8">
      <c r="A307">
        <v>63196</v>
      </c>
      <c r="B307">
        <v>63268</v>
      </c>
      <c r="C307">
        <v>60792</v>
      </c>
      <c r="D307">
        <v>56377</v>
      </c>
      <c r="E307">
        <v>8116</v>
      </c>
      <c r="F307">
        <v>4639</v>
      </c>
      <c r="G307">
        <v>7805</v>
      </c>
      <c r="H307">
        <v>8897</v>
      </c>
    </row>
    <row r="308" spans="1:8">
      <c r="A308">
        <v>61186</v>
      </c>
      <c r="B308">
        <v>60339</v>
      </c>
      <c r="C308">
        <v>61678</v>
      </c>
      <c r="D308">
        <v>58688</v>
      </c>
      <c r="E308">
        <v>10451</v>
      </c>
      <c r="F308">
        <v>3424</v>
      </c>
      <c r="G308">
        <v>9050</v>
      </c>
      <c r="H308">
        <v>8527</v>
      </c>
    </row>
    <row r="309" spans="1:8">
      <c r="A309">
        <v>49281</v>
      </c>
      <c r="B309">
        <v>48398</v>
      </c>
      <c r="C309">
        <v>52662</v>
      </c>
      <c r="D309">
        <v>54064</v>
      </c>
      <c r="E309">
        <v>17570</v>
      </c>
      <c r="F309">
        <v>6274</v>
      </c>
      <c r="G309">
        <v>9778</v>
      </c>
      <c r="H309">
        <v>13553</v>
      </c>
    </row>
    <row r="310" spans="1:8">
      <c r="A310">
        <v>32322</v>
      </c>
      <c r="B310">
        <v>29630</v>
      </c>
      <c r="C310">
        <v>39053</v>
      </c>
      <c r="D310">
        <v>43243</v>
      </c>
      <c r="E310">
        <v>28003</v>
      </c>
      <c r="F310">
        <v>15644</v>
      </c>
      <c r="G310">
        <v>24187</v>
      </c>
      <c r="H310">
        <v>28145</v>
      </c>
    </row>
    <row r="311" spans="1:8">
      <c r="A311">
        <v>19038</v>
      </c>
      <c r="B311">
        <v>18601</v>
      </c>
      <c r="C311">
        <v>25262</v>
      </c>
      <c r="D311">
        <v>27357</v>
      </c>
      <c r="E311">
        <v>39554</v>
      </c>
      <c r="F311">
        <v>27067</v>
      </c>
      <c r="G311">
        <v>45041</v>
      </c>
      <c r="H311">
        <v>50125</v>
      </c>
    </row>
    <row r="312" spans="1:8">
      <c r="A312">
        <v>11319</v>
      </c>
      <c r="B312">
        <v>15898</v>
      </c>
      <c r="C312">
        <v>9898</v>
      </c>
      <c r="D312">
        <v>10168</v>
      </c>
      <c r="E312">
        <v>49021</v>
      </c>
      <c r="F312">
        <v>41593</v>
      </c>
      <c r="G312">
        <v>57927</v>
      </c>
      <c r="H312">
        <v>59809</v>
      </c>
    </row>
    <row r="313" spans="1:8">
      <c r="A313">
        <v>5193</v>
      </c>
      <c r="B313">
        <v>7271</v>
      </c>
      <c r="C313">
        <v>4596</v>
      </c>
      <c r="D313">
        <v>7366</v>
      </c>
      <c r="E313">
        <v>57495</v>
      </c>
      <c r="F313">
        <v>55264</v>
      </c>
      <c r="G313">
        <v>62080</v>
      </c>
      <c r="H313">
        <v>63272</v>
      </c>
    </row>
    <row r="314" spans="1:8">
      <c r="A314">
        <v>5929</v>
      </c>
      <c r="B314">
        <v>11271</v>
      </c>
      <c r="C314">
        <v>9166</v>
      </c>
      <c r="D314">
        <v>9465</v>
      </c>
      <c r="E314">
        <v>58577</v>
      </c>
      <c r="F314">
        <v>61695</v>
      </c>
      <c r="G314">
        <v>51216</v>
      </c>
      <c r="H314">
        <v>54105</v>
      </c>
    </row>
    <row r="315" spans="1:8">
      <c r="A315">
        <v>14839</v>
      </c>
      <c r="B315">
        <v>9075</v>
      </c>
      <c r="C315">
        <v>21179</v>
      </c>
      <c r="D315">
        <v>14566</v>
      </c>
      <c r="E315">
        <v>56154</v>
      </c>
      <c r="F315">
        <v>58352</v>
      </c>
      <c r="G315">
        <v>31254</v>
      </c>
      <c r="H315">
        <v>37875</v>
      </c>
    </row>
    <row r="316" spans="1:8">
      <c r="A316">
        <v>27492</v>
      </c>
      <c r="B316">
        <v>24246</v>
      </c>
      <c r="C316">
        <v>37718</v>
      </c>
      <c r="D316">
        <v>24326</v>
      </c>
      <c r="E316">
        <v>44896</v>
      </c>
      <c r="F316">
        <v>47946</v>
      </c>
      <c r="G316">
        <v>20721</v>
      </c>
      <c r="H316">
        <v>26525</v>
      </c>
    </row>
    <row r="317" spans="1:8">
      <c r="A317">
        <v>45218</v>
      </c>
      <c r="B317">
        <v>44697</v>
      </c>
      <c r="C317">
        <v>49850</v>
      </c>
      <c r="D317">
        <v>36032</v>
      </c>
      <c r="E317">
        <v>32164</v>
      </c>
      <c r="F317">
        <v>32172</v>
      </c>
      <c r="G317">
        <v>15867</v>
      </c>
      <c r="H317">
        <v>17362</v>
      </c>
    </row>
    <row r="318" spans="1:8">
      <c r="A318">
        <v>58960</v>
      </c>
      <c r="B318">
        <v>57158</v>
      </c>
      <c r="C318">
        <v>59079</v>
      </c>
      <c r="D318">
        <v>46597</v>
      </c>
      <c r="E318">
        <v>15842</v>
      </c>
      <c r="F318">
        <v>15235</v>
      </c>
      <c r="G318">
        <v>11271</v>
      </c>
      <c r="H318">
        <v>14325</v>
      </c>
    </row>
    <row r="319" spans="1:8">
      <c r="A319">
        <v>63847</v>
      </c>
      <c r="B319">
        <v>62276</v>
      </c>
      <c r="C319">
        <v>62370</v>
      </c>
      <c r="D319">
        <v>56132</v>
      </c>
      <c r="E319">
        <v>7110</v>
      </c>
      <c r="F319">
        <v>6825</v>
      </c>
      <c r="G319">
        <v>10775</v>
      </c>
      <c r="H319">
        <v>12244</v>
      </c>
    </row>
    <row r="320" spans="1:8">
      <c r="A320">
        <v>60766</v>
      </c>
      <c r="B320">
        <v>60601</v>
      </c>
      <c r="C320">
        <v>62682</v>
      </c>
      <c r="D320">
        <v>60814</v>
      </c>
      <c r="E320">
        <v>7406</v>
      </c>
      <c r="F320">
        <v>6438</v>
      </c>
      <c r="G320">
        <v>10256</v>
      </c>
      <c r="H320">
        <v>9730</v>
      </c>
    </row>
    <row r="321" spans="1:8">
      <c r="A321">
        <v>47387</v>
      </c>
      <c r="B321">
        <v>48473</v>
      </c>
      <c r="C321">
        <v>54189</v>
      </c>
      <c r="D321">
        <v>55583</v>
      </c>
      <c r="E321">
        <v>17935</v>
      </c>
      <c r="F321">
        <v>8785</v>
      </c>
      <c r="G321">
        <v>11480</v>
      </c>
      <c r="H321">
        <v>12036</v>
      </c>
    </row>
    <row r="322" spans="1:8">
      <c r="A322">
        <v>33918</v>
      </c>
      <c r="B322">
        <v>29917</v>
      </c>
      <c r="C322">
        <v>39853</v>
      </c>
      <c r="D322">
        <v>43148</v>
      </c>
      <c r="E322">
        <v>26657</v>
      </c>
      <c r="F322">
        <v>17203</v>
      </c>
      <c r="G322">
        <v>27323</v>
      </c>
      <c r="H322">
        <v>28406</v>
      </c>
    </row>
    <row r="323" spans="1:8">
      <c r="A323">
        <v>20468</v>
      </c>
      <c r="B323">
        <v>17027</v>
      </c>
      <c r="C323">
        <v>22087</v>
      </c>
      <c r="D323">
        <v>28122</v>
      </c>
      <c r="E323">
        <v>38467</v>
      </c>
      <c r="F323">
        <v>30733</v>
      </c>
      <c r="G323">
        <v>45901</v>
      </c>
      <c r="H323">
        <v>50770</v>
      </c>
    </row>
    <row r="324" spans="1:8">
      <c r="A324">
        <v>9165</v>
      </c>
      <c r="B324">
        <v>14068</v>
      </c>
      <c r="C324">
        <v>8386</v>
      </c>
      <c r="D324">
        <v>13301</v>
      </c>
      <c r="E324">
        <v>49423</v>
      </c>
      <c r="F324">
        <v>44822</v>
      </c>
      <c r="G324">
        <v>59080</v>
      </c>
      <c r="H324">
        <v>60604</v>
      </c>
    </row>
    <row r="325" spans="1:8">
      <c r="A325">
        <v>4761</v>
      </c>
      <c r="B325">
        <v>9282</v>
      </c>
      <c r="C325">
        <v>6810</v>
      </c>
      <c r="D325">
        <v>6703</v>
      </c>
      <c r="E325">
        <v>57839</v>
      </c>
      <c r="F325">
        <v>58511</v>
      </c>
      <c r="G325">
        <v>62192</v>
      </c>
      <c r="H325">
        <v>62789</v>
      </c>
    </row>
    <row r="326" spans="1:8">
      <c r="A326">
        <v>5852</v>
      </c>
      <c r="B326">
        <v>6087</v>
      </c>
      <c r="C326">
        <v>12330</v>
      </c>
      <c r="D326">
        <v>8825</v>
      </c>
      <c r="E326">
        <v>58440</v>
      </c>
      <c r="F326">
        <v>65156</v>
      </c>
      <c r="G326">
        <v>46475</v>
      </c>
      <c r="H326">
        <v>52733</v>
      </c>
    </row>
    <row r="327" spans="1:8">
      <c r="A327">
        <v>11466</v>
      </c>
      <c r="B327">
        <v>11195</v>
      </c>
      <c r="C327">
        <v>21988</v>
      </c>
      <c r="D327">
        <v>15000</v>
      </c>
      <c r="E327">
        <v>55120</v>
      </c>
      <c r="F327">
        <v>61537</v>
      </c>
      <c r="G327">
        <v>30040</v>
      </c>
      <c r="H327">
        <v>36020</v>
      </c>
    </row>
    <row r="328" spans="1:8">
      <c r="A328">
        <v>28550</v>
      </c>
      <c r="B328">
        <v>26583</v>
      </c>
      <c r="C328">
        <v>36816</v>
      </c>
      <c r="D328">
        <v>25706</v>
      </c>
      <c r="E328">
        <v>48157</v>
      </c>
      <c r="F328">
        <v>53115</v>
      </c>
      <c r="G328">
        <v>18732</v>
      </c>
      <c r="H328">
        <v>22697</v>
      </c>
    </row>
    <row r="329" spans="1:8">
      <c r="A329">
        <v>44904</v>
      </c>
      <c r="B329">
        <v>43362</v>
      </c>
      <c r="C329">
        <v>51197</v>
      </c>
      <c r="D329">
        <v>37077</v>
      </c>
      <c r="E329">
        <v>34618</v>
      </c>
      <c r="F329">
        <v>32270</v>
      </c>
      <c r="G329">
        <v>14258</v>
      </c>
      <c r="H329">
        <v>19251</v>
      </c>
    </row>
    <row r="330" spans="1:8">
      <c r="A330">
        <v>57668</v>
      </c>
      <c r="B330">
        <v>58661</v>
      </c>
      <c r="C330">
        <v>59806</v>
      </c>
      <c r="D330">
        <v>49032</v>
      </c>
      <c r="E330">
        <v>18883</v>
      </c>
      <c r="F330">
        <v>20000</v>
      </c>
      <c r="G330">
        <v>16051</v>
      </c>
      <c r="H330">
        <v>15790</v>
      </c>
    </row>
    <row r="331" spans="1:8">
      <c r="A331">
        <v>63559</v>
      </c>
      <c r="B331">
        <v>63472</v>
      </c>
      <c r="C331">
        <v>64698</v>
      </c>
      <c r="D331">
        <v>58177</v>
      </c>
      <c r="E331">
        <v>11016</v>
      </c>
      <c r="F331">
        <v>11590</v>
      </c>
      <c r="G331">
        <v>13359</v>
      </c>
      <c r="H331">
        <v>12959</v>
      </c>
    </row>
    <row r="332" spans="1:8">
      <c r="A332">
        <v>60692</v>
      </c>
      <c r="B332">
        <v>61128</v>
      </c>
      <c r="C332">
        <v>63537</v>
      </c>
      <c r="D332">
        <v>62292</v>
      </c>
      <c r="E332">
        <v>12739</v>
      </c>
      <c r="F332">
        <v>5105</v>
      </c>
      <c r="G332">
        <v>4325</v>
      </c>
      <c r="H332">
        <v>8961</v>
      </c>
    </row>
    <row r="333" spans="1:8">
      <c r="A333">
        <v>45585</v>
      </c>
      <c r="B333">
        <v>46882</v>
      </c>
      <c r="C333">
        <v>56064</v>
      </c>
      <c r="D333">
        <v>59306</v>
      </c>
      <c r="E333">
        <v>20459</v>
      </c>
      <c r="F333">
        <v>10383</v>
      </c>
      <c r="G333">
        <v>10279</v>
      </c>
      <c r="H333">
        <v>14980</v>
      </c>
    </row>
    <row r="334" spans="1:8">
      <c r="A334">
        <v>30138</v>
      </c>
      <c r="B334">
        <v>31859</v>
      </c>
      <c r="C334">
        <v>41388</v>
      </c>
      <c r="D334">
        <v>45348</v>
      </c>
      <c r="E334">
        <v>30192</v>
      </c>
      <c r="F334">
        <v>19799</v>
      </c>
      <c r="G334">
        <v>26171</v>
      </c>
      <c r="H334">
        <v>27721</v>
      </c>
    </row>
    <row r="335" spans="1:8">
      <c r="A335">
        <v>13680</v>
      </c>
      <c r="B335">
        <v>17614</v>
      </c>
      <c r="C335">
        <v>27279</v>
      </c>
      <c r="D335">
        <v>30046</v>
      </c>
      <c r="E335">
        <v>40465</v>
      </c>
      <c r="F335">
        <v>32841</v>
      </c>
      <c r="G335">
        <v>45097</v>
      </c>
      <c r="H335">
        <v>47385</v>
      </c>
    </row>
    <row r="336" spans="1:8">
      <c r="A336">
        <v>7721</v>
      </c>
      <c r="B336">
        <v>12966</v>
      </c>
      <c r="C336">
        <v>14059</v>
      </c>
      <c r="D336">
        <v>15488</v>
      </c>
      <c r="E336">
        <v>50811</v>
      </c>
      <c r="F336">
        <v>46938</v>
      </c>
      <c r="G336">
        <v>58480</v>
      </c>
      <c r="H336">
        <v>61295</v>
      </c>
    </row>
    <row r="337" spans="1:8">
      <c r="A337">
        <v>7761</v>
      </c>
      <c r="B337">
        <v>7291</v>
      </c>
      <c r="C337">
        <v>8712</v>
      </c>
      <c r="D337">
        <v>5712</v>
      </c>
      <c r="E337">
        <v>60428</v>
      </c>
      <c r="F337">
        <v>59810</v>
      </c>
      <c r="G337">
        <v>60905</v>
      </c>
      <c r="H337">
        <v>63512</v>
      </c>
    </row>
    <row r="338" spans="1:8">
      <c r="A338">
        <v>8896</v>
      </c>
      <c r="B338">
        <v>9228</v>
      </c>
      <c r="C338">
        <v>10553</v>
      </c>
      <c r="D338">
        <v>9186</v>
      </c>
      <c r="E338">
        <v>61082</v>
      </c>
      <c r="F338">
        <v>65111</v>
      </c>
      <c r="G338">
        <v>46039</v>
      </c>
      <c r="H338">
        <v>52482</v>
      </c>
    </row>
    <row r="339" spans="1:8">
      <c r="A339">
        <v>13575</v>
      </c>
      <c r="B339">
        <v>12982</v>
      </c>
      <c r="C339">
        <v>23280</v>
      </c>
      <c r="D339">
        <v>14559</v>
      </c>
      <c r="E339">
        <v>57831</v>
      </c>
      <c r="F339">
        <v>61541</v>
      </c>
      <c r="G339">
        <v>31980</v>
      </c>
      <c r="H339">
        <v>39912</v>
      </c>
    </row>
    <row r="340" spans="1:8">
      <c r="A340">
        <v>26130</v>
      </c>
      <c r="B340">
        <v>27517</v>
      </c>
      <c r="C340">
        <v>39548</v>
      </c>
      <c r="D340">
        <v>24095</v>
      </c>
      <c r="E340">
        <v>47486</v>
      </c>
      <c r="F340">
        <v>47718</v>
      </c>
      <c r="G340">
        <v>21508</v>
      </c>
      <c r="H340">
        <v>30805</v>
      </c>
    </row>
    <row r="341" spans="1:8">
      <c r="A341">
        <v>46231</v>
      </c>
      <c r="B341">
        <v>46085</v>
      </c>
      <c r="C341">
        <v>52352</v>
      </c>
      <c r="D341">
        <v>34901</v>
      </c>
      <c r="E341">
        <v>33186</v>
      </c>
      <c r="F341">
        <v>31472</v>
      </c>
      <c r="G341">
        <v>16835</v>
      </c>
      <c r="H341">
        <v>21504</v>
      </c>
    </row>
    <row r="342" spans="1:8">
      <c r="A342">
        <v>59561</v>
      </c>
      <c r="B342">
        <v>58199</v>
      </c>
      <c r="C342">
        <v>60785</v>
      </c>
      <c r="D342">
        <v>45967</v>
      </c>
      <c r="E342">
        <v>18459</v>
      </c>
      <c r="F342">
        <v>14330</v>
      </c>
      <c r="G342">
        <v>17653</v>
      </c>
      <c r="H342">
        <v>18053</v>
      </c>
    </row>
    <row r="343" spans="1:8">
      <c r="A343">
        <v>64687</v>
      </c>
      <c r="B343">
        <v>64006</v>
      </c>
      <c r="C343">
        <v>64483</v>
      </c>
      <c r="D343">
        <v>56309</v>
      </c>
      <c r="E343">
        <v>11449</v>
      </c>
      <c r="F343">
        <v>1505</v>
      </c>
      <c r="G343">
        <v>9994</v>
      </c>
      <c r="H343">
        <v>13201</v>
      </c>
    </row>
    <row r="344" spans="1:8">
      <c r="A344">
        <v>61586</v>
      </c>
      <c r="B344">
        <v>61092</v>
      </c>
      <c r="C344">
        <v>62261</v>
      </c>
      <c r="D344">
        <v>59585</v>
      </c>
      <c r="E344">
        <v>12507</v>
      </c>
      <c r="F344">
        <v>2011</v>
      </c>
      <c r="G344">
        <v>9820</v>
      </c>
      <c r="H344">
        <v>15788</v>
      </c>
    </row>
    <row r="345" spans="1:8">
      <c r="A345">
        <v>49588</v>
      </c>
      <c r="B345">
        <v>49321</v>
      </c>
      <c r="C345">
        <v>55355</v>
      </c>
      <c r="D345">
        <v>53830</v>
      </c>
      <c r="E345">
        <v>20376</v>
      </c>
      <c r="F345">
        <v>5058</v>
      </c>
      <c r="G345">
        <v>12559</v>
      </c>
      <c r="H345">
        <v>16395</v>
      </c>
    </row>
    <row r="346" spans="1:8">
      <c r="A346">
        <v>31505</v>
      </c>
      <c r="B346">
        <v>32470</v>
      </c>
      <c r="C346">
        <v>40789</v>
      </c>
      <c r="D346">
        <v>41225</v>
      </c>
      <c r="E346">
        <v>30311</v>
      </c>
      <c r="F346">
        <v>14501</v>
      </c>
      <c r="G346">
        <v>27828</v>
      </c>
      <c r="H346">
        <v>32436</v>
      </c>
    </row>
    <row r="347" spans="1:8">
      <c r="A347">
        <v>17138</v>
      </c>
      <c r="B347">
        <v>18661</v>
      </c>
      <c r="C347">
        <v>23671</v>
      </c>
      <c r="D347">
        <v>26806</v>
      </c>
      <c r="E347">
        <v>37785</v>
      </c>
      <c r="F347">
        <v>27489</v>
      </c>
      <c r="G347">
        <v>44686</v>
      </c>
      <c r="H347">
        <v>50965</v>
      </c>
    </row>
    <row r="348" spans="1:8">
      <c r="A348">
        <v>12729</v>
      </c>
      <c r="B348">
        <v>11314</v>
      </c>
      <c r="C348">
        <v>11473</v>
      </c>
      <c r="D348">
        <v>9197</v>
      </c>
      <c r="E348">
        <v>47497</v>
      </c>
      <c r="F348">
        <v>40247</v>
      </c>
      <c r="G348">
        <v>57181</v>
      </c>
      <c r="H348">
        <v>61272</v>
      </c>
    </row>
    <row r="349" spans="1:8">
      <c r="A349">
        <v>5740</v>
      </c>
      <c r="B349">
        <v>2446</v>
      </c>
      <c r="C349">
        <v>2212</v>
      </c>
      <c r="D349">
        <v>5200</v>
      </c>
      <c r="E349">
        <v>56617</v>
      </c>
      <c r="F349">
        <v>53926</v>
      </c>
      <c r="G349">
        <v>57640</v>
      </c>
      <c r="H349">
        <v>61854</v>
      </c>
    </row>
    <row r="350" spans="1:8">
      <c r="A350">
        <v>12121</v>
      </c>
      <c r="B350">
        <v>10088</v>
      </c>
      <c r="C350">
        <v>6622</v>
      </c>
      <c r="D350">
        <v>4388</v>
      </c>
      <c r="E350">
        <v>56385</v>
      </c>
      <c r="F350">
        <v>61581</v>
      </c>
      <c r="G350">
        <v>46216</v>
      </c>
      <c r="H350">
        <v>52103</v>
      </c>
    </row>
    <row r="351" spans="1:8">
      <c r="A351">
        <v>19033</v>
      </c>
      <c r="B351">
        <v>9726</v>
      </c>
      <c r="C351">
        <v>21125</v>
      </c>
      <c r="D351">
        <v>12560</v>
      </c>
      <c r="E351">
        <v>53916</v>
      </c>
      <c r="F351">
        <v>55804</v>
      </c>
      <c r="G351">
        <v>29519</v>
      </c>
      <c r="H351">
        <v>40162</v>
      </c>
    </row>
    <row r="352" spans="1:8">
      <c r="A352">
        <v>28532</v>
      </c>
      <c r="B352">
        <v>27044</v>
      </c>
      <c r="C352">
        <v>37788</v>
      </c>
      <c r="D352">
        <v>21974</v>
      </c>
      <c r="E352">
        <v>44226</v>
      </c>
      <c r="F352">
        <v>46615</v>
      </c>
      <c r="G352">
        <v>18866</v>
      </c>
      <c r="H352">
        <v>26912</v>
      </c>
    </row>
    <row r="353" spans="1:8">
      <c r="A353">
        <v>47623</v>
      </c>
      <c r="B353">
        <v>44167</v>
      </c>
      <c r="C353">
        <v>49769</v>
      </c>
      <c r="D353">
        <v>34757</v>
      </c>
      <c r="E353">
        <v>30611</v>
      </c>
      <c r="F353">
        <v>27443</v>
      </c>
      <c r="G353">
        <v>11240</v>
      </c>
      <c r="H353">
        <v>18021</v>
      </c>
    </row>
    <row r="354" spans="1:8">
      <c r="A354">
        <v>58977</v>
      </c>
      <c r="B354">
        <v>58697</v>
      </c>
      <c r="C354">
        <v>57809</v>
      </c>
      <c r="D354">
        <v>46859</v>
      </c>
      <c r="E354">
        <v>12591</v>
      </c>
      <c r="F354">
        <v>16304</v>
      </c>
      <c r="G354">
        <v>9844</v>
      </c>
      <c r="H354">
        <v>14424</v>
      </c>
    </row>
    <row r="355" spans="1:8">
      <c r="A355">
        <v>63894</v>
      </c>
      <c r="B355">
        <v>64132</v>
      </c>
      <c r="C355">
        <v>62013</v>
      </c>
      <c r="D355">
        <v>56825</v>
      </c>
      <c r="E355">
        <v>7132</v>
      </c>
      <c r="F355">
        <v>4051</v>
      </c>
      <c r="G355">
        <v>9606</v>
      </c>
      <c r="H355">
        <v>14021</v>
      </c>
    </row>
    <row r="356" spans="1:8">
      <c r="A356">
        <v>61576</v>
      </c>
      <c r="B356">
        <v>62626</v>
      </c>
      <c r="C356">
        <v>61575</v>
      </c>
      <c r="D356">
        <v>58672</v>
      </c>
      <c r="E356">
        <v>7531</v>
      </c>
      <c r="F356">
        <v>3472</v>
      </c>
      <c r="G356">
        <v>9821</v>
      </c>
      <c r="H356">
        <v>9814</v>
      </c>
    </row>
    <row r="357" spans="1:8">
      <c r="A357">
        <v>50810</v>
      </c>
      <c r="B357">
        <v>50180</v>
      </c>
      <c r="C357">
        <v>54401</v>
      </c>
      <c r="D357">
        <v>54305</v>
      </c>
      <c r="E357">
        <v>17770</v>
      </c>
      <c r="F357">
        <v>3042</v>
      </c>
      <c r="G357">
        <v>15278</v>
      </c>
      <c r="H357">
        <v>15780</v>
      </c>
    </row>
    <row r="358" spans="1:8">
      <c r="A358">
        <v>32982</v>
      </c>
      <c r="B358">
        <v>31936</v>
      </c>
      <c r="C358">
        <v>40816</v>
      </c>
      <c r="D358">
        <v>43486</v>
      </c>
      <c r="E358">
        <v>26025</v>
      </c>
      <c r="F358">
        <v>14770</v>
      </c>
      <c r="G358">
        <v>27807</v>
      </c>
      <c r="H358">
        <v>30052</v>
      </c>
    </row>
    <row r="359" spans="1:8">
      <c r="A359">
        <v>16119</v>
      </c>
      <c r="B359">
        <v>16015</v>
      </c>
      <c r="C359">
        <v>24702</v>
      </c>
      <c r="D359">
        <v>28553</v>
      </c>
      <c r="E359">
        <v>38748</v>
      </c>
      <c r="F359">
        <v>27613</v>
      </c>
      <c r="G359">
        <v>45591</v>
      </c>
      <c r="H359">
        <v>51729</v>
      </c>
    </row>
    <row r="360" spans="1:8">
      <c r="A360">
        <v>12228</v>
      </c>
      <c r="B360">
        <v>11843</v>
      </c>
      <c r="C360">
        <v>12224</v>
      </c>
      <c r="D360">
        <v>9889</v>
      </c>
      <c r="E360">
        <v>49393</v>
      </c>
      <c r="F360">
        <v>41236</v>
      </c>
      <c r="G360">
        <v>61598</v>
      </c>
      <c r="H360">
        <v>62730</v>
      </c>
    </row>
    <row r="361" spans="1:8">
      <c r="A361">
        <v>9587</v>
      </c>
      <c r="B361">
        <v>11533</v>
      </c>
      <c r="C361">
        <v>5892</v>
      </c>
      <c r="D361">
        <v>9602</v>
      </c>
      <c r="E361">
        <v>54745</v>
      </c>
      <c r="F361">
        <v>55747</v>
      </c>
      <c r="G361">
        <v>60483</v>
      </c>
      <c r="H361">
        <v>63936</v>
      </c>
    </row>
    <row r="362" spans="1:8">
      <c r="A362">
        <v>14338</v>
      </c>
      <c r="B362">
        <v>4879</v>
      </c>
      <c r="C362">
        <v>11256</v>
      </c>
      <c r="D362">
        <v>9730</v>
      </c>
      <c r="E362">
        <v>58277</v>
      </c>
      <c r="F362">
        <v>61279</v>
      </c>
      <c r="G362">
        <v>45457</v>
      </c>
      <c r="H362">
        <v>52382</v>
      </c>
    </row>
    <row r="363" spans="1:8">
      <c r="A363">
        <v>21471</v>
      </c>
      <c r="B363">
        <v>14334</v>
      </c>
      <c r="C363">
        <v>22073</v>
      </c>
      <c r="D363">
        <v>16577</v>
      </c>
      <c r="E363">
        <v>55392</v>
      </c>
      <c r="F363">
        <v>59367</v>
      </c>
      <c r="G363">
        <v>29462</v>
      </c>
      <c r="H363">
        <v>38080</v>
      </c>
    </row>
    <row r="364" spans="1:8">
      <c r="A364">
        <v>33448</v>
      </c>
      <c r="B364">
        <v>28636</v>
      </c>
      <c r="C364">
        <v>37450</v>
      </c>
      <c r="D364">
        <v>24806</v>
      </c>
      <c r="E364">
        <v>45343</v>
      </c>
      <c r="F364">
        <v>47924</v>
      </c>
      <c r="G364">
        <v>21510</v>
      </c>
      <c r="H364">
        <v>27727</v>
      </c>
    </row>
    <row r="365" spans="1:8">
      <c r="A365">
        <v>48816</v>
      </c>
      <c r="B365">
        <v>48081</v>
      </c>
      <c r="C365">
        <v>51133</v>
      </c>
      <c r="D365">
        <v>35198</v>
      </c>
      <c r="E365">
        <v>31688</v>
      </c>
      <c r="F365">
        <v>30983</v>
      </c>
      <c r="G365">
        <v>15809</v>
      </c>
      <c r="H365">
        <v>21296</v>
      </c>
    </row>
    <row r="366" spans="1:8">
      <c r="A366">
        <v>59976</v>
      </c>
      <c r="B366">
        <v>59141</v>
      </c>
      <c r="C366">
        <v>60260</v>
      </c>
      <c r="D366">
        <v>49320</v>
      </c>
      <c r="E366">
        <v>14698</v>
      </c>
      <c r="F366">
        <v>18869</v>
      </c>
      <c r="G366">
        <v>12506</v>
      </c>
      <c r="H366">
        <v>17120</v>
      </c>
    </row>
    <row r="367" spans="1:8">
      <c r="A367">
        <v>64541</v>
      </c>
      <c r="B367">
        <v>63751</v>
      </c>
      <c r="C367">
        <v>62592</v>
      </c>
      <c r="D367">
        <v>56968</v>
      </c>
      <c r="E367">
        <v>8624</v>
      </c>
      <c r="F367">
        <v>6722</v>
      </c>
      <c r="G367">
        <v>15539</v>
      </c>
      <c r="H367">
        <v>14322</v>
      </c>
    </row>
    <row r="368" spans="1:8">
      <c r="A368">
        <v>62338</v>
      </c>
      <c r="B368">
        <v>62031</v>
      </c>
      <c r="C368">
        <v>62424</v>
      </c>
      <c r="D368">
        <v>62322</v>
      </c>
      <c r="E368">
        <v>7222</v>
      </c>
      <c r="F368">
        <v>8908</v>
      </c>
      <c r="G368">
        <v>7413</v>
      </c>
      <c r="H368">
        <v>9949</v>
      </c>
    </row>
    <row r="369" spans="1:8">
      <c r="A369">
        <v>50351</v>
      </c>
      <c r="B369">
        <v>49336</v>
      </c>
      <c r="C369">
        <v>55330</v>
      </c>
      <c r="D369">
        <v>59517</v>
      </c>
      <c r="E369">
        <v>16293</v>
      </c>
      <c r="F369">
        <v>5174</v>
      </c>
      <c r="G369">
        <v>9398</v>
      </c>
      <c r="H369">
        <v>17004</v>
      </c>
    </row>
    <row r="370" spans="1:8">
      <c r="A370">
        <v>32576</v>
      </c>
      <c r="B370">
        <v>29622</v>
      </c>
      <c r="C370">
        <v>42565</v>
      </c>
      <c r="D370">
        <v>46661</v>
      </c>
      <c r="E370">
        <v>27798</v>
      </c>
      <c r="F370">
        <v>18678</v>
      </c>
      <c r="G370">
        <v>27848</v>
      </c>
      <c r="H370">
        <v>30413</v>
      </c>
    </row>
    <row r="371" spans="1:8">
      <c r="A371">
        <v>16215</v>
      </c>
      <c r="B371">
        <v>16809</v>
      </c>
      <c r="C371">
        <v>29146</v>
      </c>
      <c r="D371">
        <v>30237</v>
      </c>
      <c r="E371">
        <v>40509</v>
      </c>
      <c r="F371">
        <v>29592</v>
      </c>
      <c r="G371">
        <v>48740</v>
      </c>
      <c r="H371">
        <v>51026</v>
      </c>
    </row>
    <row r="372" spans="1:8">
      <c r="A372">
        <v>10004</v>
      </c>
      <c r="B372">
        <v>8159</v>
      </c>
      <c r="C372">
        <v>13538</v>
      </c>
      <c r="D372">
        <v>13725</v>
      </c>
      <c r="E372">
        <v>50479</v>
      </c>
      <c r="F372">
        <v>41950</v>
      </c>
      <c r="G372">
        <v>61247</v>
      </c>
      <c r="H372">
        <v>62511</v>
      </c>
    </row>
    <row r="373" spans="1:8">
      <c r="A373">
        <v>11378</v>
      </c>
      <c r="B373">
        <v>6967</v>
      </c>
      <c r="C373">
        <v>5668</v>
      </c>
      <c r="D373">
        <v>9573</v>
      </c>
      <c r="E373">
        <v>56797</v>
      </c>
      <c r="F373">
        <v>54570</v>
      </c>
      <c r="G373">
        <v>59187</v>
      </c>
      <c r="H373">
        <v>62515</v>
      </c>
    </row>
    <row r="374" spans="1:8">
      <c r="A374">
        <v>7199</v>
      </c>
      <c r="B374">
        <v>8029</v>
      </c>
      <c r="C374">
        <v>9864</v>
      </c>
      <c r="D374">
        <v>12756</v>
      </c>
      <c r="E374">
        <v>58789</v>
      </c>
      <c r="F374">
        <v>63809</v>
      </c>
      <c r="G374">
        <v>49601</v>
      </c>
      <c r="H374">
        <v>55373</v>
      </c>
    </row>
    <row r="375" spans="1:8">
      <c r="A375">
        <v>14679</v>
      </c>
      <c r="B375">
        <v>13388</v>
      </c>
      <c r="C375">
        <v>24274</v>
      </c>
      <c r="D375">
        <v>15116</v>
      </c>
      <c r="E375">
        <v>55042</v>
      </c>
      <c r="F375">
        <v>59307</v>
      </c>
      <c r="G375">
        <v>30082</v>
      </c>
      <c r="H375">
        <v>34953</v>
      </c>
    </row>
    <row r="376" spans="1:8">
      <c r="A376">
        <v>27775</v>
      </c>
      <c r="B376">
        <v>25366</v>
      </c>
      <c r="C376">
        <v>39162</v>
      </c>
      <c r="D376">
        <v>24459</v>
      </c>
      <c r="E376">
        <v>45327</v>
      </c>
      <c r="F376">
        <v>45765</v>
      </c>
      <c r="G376">
        <v>21665</v>
      </c>
      <c r="H376">
        <v>27118</v>
      </c>
    </row>
    <row r="377" spans="1:8">
      <c r="A377">
        <v>47427</v>
      </c>
      <c r="B377">
        <v>46862</v>
      </c>
      <c r="C377">
        <v>50310</v>
      </c>
      <c r="D377">
        <v>34578</v>
      </c>
      <c r="E377">
        <v>32849</v>
      </c>
      <c r="F377">
        <v>31536</v>
      </c>
      <c r="G377">
        <v>15810</v>
      </c>
      <c r="H377">
        <v>21118</v>
      </c>
    </row>
    <row r="378" spans="1:8">
      <c r="A378">
        <v>59696</v>
      </c>
      <c r="B378">
        <v>59102</v>
      </c>
      <c r="C378">
        <v>61139</v>
      </c>
      <c r="D378">
        <v>48180</v>
      </c>
      <c r="E378">
        <v>17117</v>
      </c>
      <c r="F378">
        <v>16311</v>
      </c>
      <c r="G378">
        <v>17570</v>
      </c>
      <c r="H378">
        <v>17662</v>
      </c>
    </row>
    <row r="379" spans="1:8">
      <c r="A379">
        <v>65339</v>
      </c>
      <c r="B379">
        <v>63879</v>
      </c>
      <c r="C379">
        <v>63853</v>
      </c>
      <c r="D379">
        <v>57409</v>
      </c>
      <c r="E379">
        <v>7963</v>
      </c>
      <c r="F379">
        <v>5903</v>
      </c>
      <c r="G379">
        <v>16003</v>
      </c>
      <c r="H379">
        <v>13092</v>
      </c>
    </row>
    <row r="380" spans="1:8">
      <c r="A380">
        <v>62536</v>
      </c>
      <c r="B380">
        <v>61987</v>
      </c>
      <c r="C380">
        <v>61888</v>
      </c>
      <c r="D380">
        <v>61774</v>
      </c>
      <c r="E380">
        <v>9073</v>
      </c>
      <c r="F380">
        <v>4988</v>
      </c>
      <c r="G380">
        <v>12000</v>
      </c>
      <c r="H380">
        <v>10817</v>
      </c>
    </row>
    <row r="381" spans="1:8">
      <c r="A381">
        <v>51629</v>
      </c>
      <c r="B381">
        <v>50776</v>
      </c>
      <c r="C381">
        <v>54650</v>
      </c>
      <c r="D381">
        <v>56297</v>
      </c>
      <c r="E381">
        <v>17557</v>
      </c>
      <c r="F381">
        <v>7335</v>
      </c>
      <c r="G381">
        <v>12532</v>
      </c>
      <c r="H381">
        <v>18730</v>
      </c>
    </row>
    <row r="382" spans="1:8">
      <c r="A382">
        <v>33108</v>
      </c>
      <c r="B382">
        <v>33090</v>
      </c>
      <c r="C382">
        <v>40545</v>
      </c>
      <c r="D382">
        <v>43324</v>
      </c>
      <c r="E382">
        <v>27233</v>
      </c>
      <c r="F382">
        <v>13021</v>
      </c>
      <c r="G382">
        <v>24063</v>
      </c>
      <c r="H382">
        <v>31584</v>
      </c>
    </row>
    <row r="383" spans="1:8">
      <c r="A383">
        <v>18897</v>
      </c>
      <c r="B383">
        <v>19314</v>
      </c>
      <c r="C383">
        <v>23703</v>
      </c>
      <c r="D383">
        <v>27158</v>
      </c>
      <c r="E383">
        <v>33593</v>
      </c>
      <c r="F383">
        <v>28400</v>
      </c>
      <c r="G383">
        <v>45209</v>
      </c>
      <c r="H383">
        <v>50411</v>
      </c>
    </row>
    <row r="384" spans="1:8">
      <c r="A384">
        <v>11173</v>
      </c>
      <c r="B384">
        <v>10760</v>
      </c>
      <c r="C384">
        <v>9326</v>
      </c>
      <c r="D384">
        <v>14515</v>
      </c>
      <c r="E384">
        <v>44410</v>
      </c>
      <c r="F384">
        <v>41409</v>
      </c>
      <c r="G384">
        <v>62393</v>
      </c>
      <c r="H384">
        <v>64066</v>
      </c>
    </row>
    <row r="385" spans="1:8">
      <c r="A385">
        <v>7763</v>
      </c>
      <c r="B385">
        <v>8180</v>
      </c>
      <c r="C385">
        <v>2531</v>
      </c>
      <c r="D385">
        <v>6502</v>
      </c>
      <c r="E385">
        <v>53598</v>
      </c>
      <c r="F385">
        <v>54651</v>
      </c>
      <c r="G385">
        <v>59514</v>
      </c>
      <c r="H385">
        <v>63292</v>
      </c>
    </row>
    <row r="386" spans="1:8">
      <c r="A386">
        <v>11031</v>
      </c>
      <c r="B386">
        <v>7120</v>
      </c>
      <c r="C386">
        <v>6532</v>
      </c>
      <c r="D386">
        <v>11345</v>
      </c>
      <c r="E386">
        <v>57521</v>
      </c>
      <c r="F386">
        <v>59991</v>
      </c>
      <c r="G386">
        <v>46395</v>
      </c>
      <c r="H386">
        <v>51762</v>
      </c>
    </row>
    <row r="387" spans="1:8">
      <c r="A387">
        <v>18825</v>
      </c>
      <c r="B387">
        <v>16079</v>
      </c>
      <c r="C387">
        <v>19618</v>
      </c>
      <c r="D387">
        <v>15427</v>
      </c>
      <c r="E387">
        <v>52604</v>
      </c>
      <c r="F387">
        <v>58914</v>
      </c>
      <c r="G387">
        <v>30365</v>
      </c>
      <c r="H387">
        <v>37157</v>
      </c>
    </row>
    <row r="388" spans="1:8">
      <c r="A388">
        <v>28833</v>
      </c>
      <c r="B388">
        <v>25775</v>
      </c>
      <c r="C388">
        <v>36725</v>
      </c>
      <c r="D388">
        <v>25277</v>
      </c>
      <c r="E388">
        <v>42690</v>
      </c>
      <c r="F388">
        <v>45292</v>
      </c>
      <c r="G388">
        <v>21734</v>
      </c>
      <c r="H388">
        <v>29116</v>
      </c>
    </row>
    <row r="389" spans="1:8">
      <c r="A389">
        <v>46467</v>
      </c>
      <c r="B389">
        <v>41866</v>
      </c>
      <c r="C389">
        <v>47691</v>
      </c>
      <c r="D389">
        <v>35729</v>
      </c>
      <c r="E389">
        <v>28290</v>
      </c>
      <c r="F389">
        <v>29750</v>
      </c>
      <c r="G389">
        <v>16621</v>
      </c>
      <c r="H389">
        <v>22394</v>
      </c>
    </row>
    <row r="390" spans="1:8">
      <c r="A390">
        <v>57920</v>
      </c>
      <c r="B390">
        <v>57342</v>
      </c>
      <c r="C390">
        <v>58115</v>
      </c>
      <c r="D390">
        <v>46200</v>
      </c>
      <c r="E390">
        <v>13422</v>
      </c>
      <c r="F390">
        <v>15678</v>
      </c>
      <c r="G390">
        <v>16766</v>
      </c>
      <c r="H390">
        <v>16845</v>
      </c>
    </row>
    <row r="391" spans="1:8">
      <c r="A391">
        <v>63198</v>
      </c>
      <c r="B391">
        <v>62349</v>
      </c>
      <c r="C391">
        <v>60578</v>
      </c>
      <c r="D391">
        <v>55144</v>
      </c>
      <c r="E391">
        <v>6138</v>
      </c>
      <c r="F391">
        <v>660</v>
      </c>
      <c r="G391">
        <v>8883</v>
      </c>
      <c r="H391">
        <v>13856</v>
      </c>
    </row>
    <row r="392" spans="1:8">
      <c r="A392">
        <v>60303</v>
      </c>
      <c r="B392">
        <v>59901</v>
      </c>
      <c r="C392">
        <v>60061</v>
      </c>
      <c r="D392">
        <v>58932</v>
      </c>
      <c r="E392">
        <v>3021</v>
      </c>
      <c r="F392">
        <v>4143</v>
      </c>
      <c r="G392">
        <v>7541</v>
      </c>
      <c r="H392">
        <v>8173</v>
      </c>
    </row>
    <row r="393" spans="1:8">
      <c r="A393">
        <v>48448</v>
      </c>
      <c r="B393">
        <v>47205</v>
      </c>
      <c r="C393">
        <v>51532</v>
      </c>
      <c r="D393">
        <v>55622</v>
      </c>
      <c r="E393">
        <v>12511</v>
      </c>
      <c r="F393">
        <v>6873</v>
      </c>
      <c r="G393">
        <v>9500</v>
      </c>
      <c r="H393">
        <v>15895</v>
      </c>
    </row>
    <row r="394" spans="1:8">
      <c r="A394">
        <v>28859</v>
      </c>
      <c r="B394">
        <v>33720</v>
      </c>
      <c r="C394">
        <v>39497</v>
      </c>
      <c r="D394">
        <v>42789</v>
      </c>
      <c r="E394">
        <v>21212</v>
      </c>
      <c r="F394">
        <v>15243</v>
      </c>
      <c r="G394">
        <v>26490</v>
      </c>
      <c r="H394">
        <v>34594</v>
      </c>
    </row>
    <row r="395" spans="1:8">
      <c r="A395">
        <v>16057</v>
      </c>
      <c r="B395">
        <v>20019</v>
      </c>
      <c r="C395">
        <v>21159</v>
      </c>
      <c r="D395">
        <v>24852</v>
      </c>
      <c r="E395">
        <v>30725</v>
      </c>
      <c r="F395">
        <v>24394</v>
      </c>
      <c r="G395">
        <v>45954</v>
      </c>
      <c r="H395">
        <v>49261</v>
      </c>
    </row>
    <row r="396" spans="1:8">
      <c r="A396">
        <v>11167</v>
      </c>
      <c r="B396">
        <v>11218</v>
      </c>
      <c r="C396">
        <v>7939</v>
      </c>
      <c r="D396">
        <v>12721</v>
      </c>
      <c r="E396">
        <v>41547</v>
      </c>
      <c r="F396">
        <v>39345</v>
      </c>
      <c r="G396">
        <v>56375</v>
      </c>
      <c r="H396">
        <v>61313</v>
      </c>
    </row>
    <row r="397" spans="1:8">
      <c r="A397">
        <v>8365</v>
      </c>
      <c r="B397">
        <v>5576</v>
      </c>
      <c r="C397">
        <v>0</v>
      </c>
      <c r="D397">
        <v>6508</v>
      </c>
      <c r="E397">
        <v>51915</v>
      </c>
      <c r="F397">
        <v>51716</v>
      </c>
      <c r="G397">
        <v>60395</v>
      </c>
      <c r="H397">
        <v>62759</v>
      </c>
    </row>
    <row r="398" spans="1:8">
      <c r="A398">
        <v>11315</v>
      </c>
      <c r="B398">
        <v>9453</v>
      </c>
      <c r="C398">
        <v>6906</v>
      </c>
      <c r="D398">
        <v>5654</v>
      </c>
      <c r="E398">
        <v>50048</v>
      </c>
      <c r="F398">
        <v>57693</v>
      </c>
      <c r="G398">
        <v>45599</v>
      </c>
      <c r="H398">
        <v>52408</v>
      </c>
    </row>
    <row r="399" spans="1:8">
      <c r="A399">
        <v>13759</v>
      </c>
      <c r="B399">
        <v>10222</v>
      </c>
      <c r="C399">
        <v>19813</v>
      </c>
      <c r="D399">
        <v>13176</v>
      </c>
      <c r="E399">
        <v>51267</v>
      </c>
      <c r="F399">
        <v>57358</v>
      </c>
      <c r="G399">
        <v>28934</v>
      </c>
      <c r="H399">
        <v>37402</v>
      </c>
    </row>
    <row r="400" spans="1:8">
      <c r="A400">
        <v>28986</v>
      </c>
      <c r="B400">
        <v>27672</v>
      </c>
      <c r="C400">
        <v>35289</v>
      </c>
      <c r="D400">
        <v>23452</v>
      </c>
      <c r="E400">
        <v>42547</v>
      </c>
      <c r="F400">
        <v>45724</v>
      </c>
      <c r="G400">
        <v>17092</v>
      </c>
      <c r="H400">
        <v>24663</v>
      </c>
    </row>
    <row r="401" spans="1:8">
      <c r="A401">
        <v>46361</v>
      </c>
      <c r="B401">
        <v>45889</v>
      </c>
      <c r="C401">
        <v>48566</v>
      </c>
      <c r="D401">
        <v>33993</v>
      </c>
      <c r="E401">
        <v>29685</v>
      </c>
      <c r="F401">
        <v>27265</v>
      </c>
      <c r="G401">
        <v>11122</v>
      </c>
      <c r="H401">
        <v>17718</v>
      </c>
    </row>
    <row r="402" spans="1:8">
      <c r="A402">
        <v>59051</v>
      </c>
      <c r="B402">
        <v>58563</v>
      </c>
      <c r="C402">
        <v>58432</v>
      </c>
      <c r="D402">
        <v>45841</v>
      </c>
      <c r="E402">
        <v>13364</v>
      </c>
      <c r="F402">
        <v>13196</v>
      </c>
      <c r="G402">
        <v>9005</v>
      </c>
      <c r="H402">
        <v>15439</v>
      </c>
    </row>
    <row r="403" spans="1:8">
      <c r="A403">
        <v>63750</v>
      </c>
      <c r="B403">
        <v>64007</v>
      </c>
      <c r="C403">
        <v>60623</v>
      </c>
      <c r="D403">
        <v>54991</v>
      </c>
      <c r="E403">
        <v>7669</v>
      </c>
      <c r="F403">
        <v>1561</v>
      </c>
      <c r="G403">
        <v>7320</v>
      </c>
      <c r="H403">
        <v>10997</v>
      </c>
    </row>
    <row r="404" spans="1:8">
      <c r="A404">
        <v>60938</v>
      </c>
      <c r="B404">
        <v>61136</v>
      </c>
      <c r="C404">
        <v>60100</v>
      </c>
      <c r="D404">
        <v>58304</v>
      </c>
      <c r="E404">
        <v>7113</v>
      </c>
      <c r="F404">
        <v>1151</v>
      </c>
      <c r="G404">
        <v>4863</v>
      </c>
      <c r="H404">
        <v>10110</v>
      </c>
    </row>
    <row r="405" spans="1:8">
      <c r="A405">
        <v>48889</v>
      </c>
      <c r="B405">
        <v>49092</v>
      </c>
      <c r="C405">
        <v>53726</v>
      </c>
      <c r="D405">
        <v>52968</v>
      </c>
      <c r="E405">
        <v>14079</v>
      </c>
      <c r="F405">
        <v>4052</v>
      </c>
      <c r="G405">
        <v>9240</v>
      </c>
      <c r="H405">
        <v>10730</v>
      </c>
    </row>
    <row r="406" spans="1:8">
      <c r="A406">
        <v>31006</v>
      </c>
      <c r="B406">
        <v>34453</v>
      </c>
      <c r="C406">
        <v>40063</v>
      </c>
      <c r="D406">
        <v>42124</v>
      </c>
      <c r="E406">
        <v>23043</v>
      </c>
      <c r="F406">
        <v>14772</v>
      </c>
      <c r="G406">
        <v>24809</v>
      </c>
      <c r="H406">
        <v>31344</v>
      </c>
    </row>
    <row r="407" spans="1:8">
      <c r="A407">
        <v>16838</v>
      </c>
      <c r="B407">
        <v>18477</v>
      </c>
      <c r="C407">
        <v>24577</v>
      </c>
      <c r="D407">
        <v>25094</v>
      </c>
      <c r="E407">
        <v>34912</v>
      </c>
      <c r="F407">
        <v>26350</v>
      </c>
      <c r="G407">
        <v>43591</v>
      </c>
      <c r="H407">
        <v>50017</v>
      </c>
    </row>
    <row r="408" spans="1:8">
      <c r="A408">
        <v>6538</v>
      </c>
      <c r="B408">
        <v>10127</v>
      </c>
      <c r="C408">
        <v>11722</v>
      </c>
      <c r="D408">
        <v>13299</v>
      </c>
      <c r="E408">
        <v>45209</v>
      </c>
      <c r="F408">
        <v>42458</v>
      </c>
      <c r="G408">
        <v>57091</v>
      </c>
      <c r="H408">
        <v>59853</v>
      </c>
    </row>
    <row r="409" spans="1:8">
      <c r="A409">
        <v>6081</v>
      </c>
      <c r="B409">
        <v>6869</v>
      </c>
      <c r="C409">
        <v>7155</v>
      </c>
      <c r="D409">
        <v>5118</v>
      </c>
      <c r="E409">
        <v>54012</v>
      </c>
      <c r="F409">
        <v>53846</v>
      </c>
      <c r="G409">
        <v>57524</v>
      </c>
      <c r="H409">
        <v>62055</v>
      </c>
    </row>
    <row r="410" spans="1:8">
      <c r="A410">
        <v>7266</v>
      </c>
      <c r="B410">
        <v>8417</v>
      </c>
      <c r="C410">
        <v>8399</v>
      </c>
      <c r="D410">
        <v>7193</v>
      </c>
      <c r="E410">
        <v>53871</v>
      </c>
      <c r="F410">
        <v>58483</v>
      </c>
      <c r="G410">
        <v>44211</v>
      </c>
      <c r="H410">
        <v>49321</v>
      </c>
    </row>
    <row r="411" spans="1:8">
      <c r="A411">
        <v>15789</v>
      </c>
      <c r="B411">
        <v>9530</v>
      </c>
      <c r="C411">
        <v>21038</v>
      </c>
      <c r="D411">
        <v>14158</v>
      </c>
      <c r="E411">
        <v>52772</v>
      </c>
      <c r="F411">
        <v>53947</v>
      </c>
      <c r="G411">
        <v>27170</v>
      </c>
      <c r="H411">
        <v>37181</v>
      </c>
    </row>
    <row r="412" spans="1:8">
      <c r="A412">
        <v>29815</v>
      </c>
      <c r="B412">
        <v>26232</v>
      </c>
      <c r="C412">
        <v>37551</v>
      </c>
      <c r="D412">
        <v>23189</v>
      </c>
      <c r="E412">
        <v>43263</v>
      </c>
      <c r="F412">
        <v>42613</v>
      </c>
      <c r="G412">
        <v>19294</v>
      </c>
      <c r="H412">
        <v>27838</v>
      </c>
    </row>
    <row r="413" spans="1:8">
      <c r="A413">
        <v>44378</v>
      </c>
      <c r="B413">
        <v>45692</v>
      </c>
      <c r="C413">
        <v>51424</v>
      </c>
      <c r="D413">
        <v>33605</v>
      </c>
      <c r="E413">
        <v>28438</v>
      </c>
      <c r="F413">
        <v>29762</v>
      </c>
      <c r="G413">
        <v>11392</v>
      </c>
      <c r="H413">
        <v>17083</v>
      </c>
    </row>
    <row r="414" spans="1:8">
      <c r="A414">
        <v>59394</v>
      </c>
      <c r="B414">
        <v>58246</v>
      </c>
      <c r="C414">
        <v>58503</v>
      </c>
      <c r="D414">
        <v>47014</v>
      </c>
      <c r="E414">
        <v>11075</v>
      </c>
      <c r="F414">
        <v>15169</v>
      </c>
      <c r="G414">
        <v>16326</v>
      </c>
      <c r="H414">
        <v>14904</v>
      </c>
    </row>
    <row r="415" spans="1:8">
      <c r="A415">
        <v>64278</v>
      </c>
      <c r="B415">
        <v>64153</v>
      </c>
      <c r="C415">
        <v>62963</v>
      </c>
      <c r="D415">
        <v>55624</v>
      </c>
      <c r="E415">
        <v>4403</v>
      </c>
      <c r="F415">
        <v>4826</v>
      </c>
      <c r="G415">
        <v>11041</v>
      </c>
      <c r="H415">
        <v>8724</v>
      </c>
    </row>
    <row r="416" spans="1:8">
      <c r="A416">
        <v>60922</v>
      </c>
      <c r="B416">
        <v>61962</v>
      </c>
      <c r="C416">
        <v>62680</v>
      </c>
      <c r="D416">
        <v>59900</v>
      </c>
      <c r="E416">
        <v>4478</v>
      </c>
      <c r="F416">
        <v>1931</v>
      </c>
      <c r="G416">
        <v>5565</v>
      </c>
      <c r="H416">
        <v>8616</v>
      </c>
    </row>
    <row r="417" spans="1:8">
      <c r="A417">
        <v>49666</v>
      </c>
      <c r="B417">
        <v>48368</v>
      </c>
      <c r="C417">
        <v>53483</v>
      </c>
      <c r="D417">
        <v>55022</v>
      </c>
      <c r="E417">
        <v>13255</v>
      </c>
      <c r="F417">
        <v>7492</v>
      </c>
      <c r="G417">
        <v>12756</v>
      </c>
      <c r="H417">
        <v>16791</v>
      </c>
    </row>
    <row r="418" spans="1:8">
      <c r="A418">
        <v>35474</v>
      </c>
      <c r="B418">
        <v>34620</v>
      </c>
      <c r="C418">
        <v>40491</v>
      </c>
      <c r="D418">
        <v>43685</v>
      </c>
      <c r="E418">
        <v>23614</v>
      </c>
      <c r="F418">
        <v>13963</v>
      </c>
      <c r="G418">
        <v>25642</v>
      </c>
      <c r="H418">
        <v>28375</v>
      </c>
    </row>
    <row r="419" spans="1:8">
      <c r="A419">
        <v>16457</v>
      </c>
      <c r="B419">
        <v>19447</v>
      </c>
      <c r="C419">
        <v>25904</v>
      </c>
      <c r="D419">
        <v>29198</v>
      </c>
      <c r="E419">
        <v>36851</v>
      </c>
      <c r="F419">
        <v>28402</v>
      </c>
      <c r="G419">
        <v>45031</v>
      </c>
      <c r="H419">
        <v>51919</v>
      </c>
    </row>
    <row r="420" spans="1:8">
      <c r="A420">
        <v>10161</v>
      </c>
      <c r="B420">
        <v>9897</v>
      </c>
      <c r="C420">
        <v>8384</v>
      </c>
      <c r="D420">
        <v>16701</v>
      </c>
      <c r="E420">
        <v>48882</v>
      </c>
      <c r="F420">
        <v>42863</v>
      </c>
      <c r="G420">
        <v>57140</v>
      </c>
      <c r="H420">
        <v>61694</v>
      </c>
    </row>
    <row r="421" spans="1:8">
      <c r="A421">
        <v>8885</v>
      </c>
      <c r="B421">
        <v>9052</v>
      </c>
      <c r="C421">
        <v>4135</v>
      </c>
      <c r="D421">
        <v>9141</v>
      </c>
      <c r="E421">
        <v>56265</v>
      </c>
      <c r="F421">
        <v>52530</v>
      </c>
      <c r="G421">
        <v>55365</v>
      </c>
      <c r="H421">
        <v>61863</v>
      </c>
    </row>
    <row r="422" spans="1:8">
      <c r="A422">
        <v>16999</v>
      </c>
      <c r="B422">
        <v>8255</v>
      </c>
      <c r="C422">
        <v>9681</v>
      </c>
      <c r="D422">
        <v>11353</v>
      </c>
      <c r="E422">
        <v>58074</v>
      </c>
      <c r="F422">
        <v>58161</v>
      </c>
      <c r="G422">
        <v>45094</v>
      </c>
      <c r="H422">
        <v>52413</v>
      </c>
    </row>
    <row r="423" spans="1:8">
      <c r="A423">
        <v>17757</v>
      </c>
      <c r="B423">
        <v>9626</v>
      </c>
      <c r="C423">
        <v>21249</v>
      </c>
      <c r="D423">
        <v>15964</v>
      </c>
      <c r="E423">
        <v>53187</v>
      </c>
      <c r="F423">
        <v>58071</v>
      </c>
      <c r="G423">
        <v>28644</v>
      </c>
      <c r="H423">
        <v>36736</v>
      </c>
    </row>
    <row r="424" spans="1:8">
      <c r="A424">
        <v>34080</v>
      </c>
      <c r="B424">
        <v>32106</v>
      </c>
      <c r="C424">
        <v>35799</v>
      </c>
      <c r="D424">
        <v>21921</v>
      </c>
      <c r="E424">
        <v>43085</v>
      </c>
      <c r="F424">
        <v>47216</v>
      </c>
      <c r="G424">
        <v>18949</v>
      </c>
      <c r="H424">
        <v>23480</v>
      </c>
    </row>
    <row r="425" spans="1:8">
      <c r="A425">
        <v>46667</v>
      </c>
      <c r="B425">
        <v>47021</v>
      </c>
      <c r="C425">
        <v>49651</v>
      </c>
      <c r="D425">
        <v>34477</v>
      </c>
      <c r="E425">
        <v>29761</v>
      </c>
      <c r="F425">
        <v>32054</v>
      </c>
      <c r="G425">
        <v>13863</v>
      </c>
      <c r="H425">
        <v>18875</v>
      </c>
    </row>
    <row r="426" spans="1:8">
      <c r="A426">
        <v>58976</v>
      </c>
      <c r="B426">
        <v>59427</v>
      </c>
      <c r="C426">
        <v>60047</v>
      </c>
      <c r="D426">
        <v>46158</v>
      </c>
      <c r="E426">
        <v>15014</v>
      </c>
      <c r="F426">
        <v>18726</v>
      </c>
      <c r="G426">
        <v>12182</v>
      </c>
      <c r="H426">
        <v>18442</v>
      </c>
    </row>
    <row r="427" spans="1:8">
      <c r="A427">
        <v>64228</v>
      </c>
      <c r="B427">
        <v>63722</v>
      </c>
      <c r="C427">
        <v>62403</v>
      </c>
      <c r="D427">
        <v>57549</v>
      </c>
      <c r="E427">
        <v>7729</v>
      </c>
      <c r="F427">
        <v>9083</v>
      </c>
      <c r="G427">
        <v>15659</v>
      </c>
      <c r="H427">
        <v>13029</v>
      </c>
    </row>
    <row r="428" spans="1:8">
      <c r="A428">
        <v>62324</v>
      </c>
      <c r="B428">
        <v>61809</v>
      </c>
      <c r="C428">
        <v>62693</v>
      </c>
      <c r="D428">
        <v>60824</v>
      </c>
      <c r="E428">
        <v>10332</v>
      </c>
      <c r="F428">
        <v>2902</v>
      </c>
      <c r="G428">
        <v>8784</v>
      </c>
      <c r="H428">
        <v>9290</v>
      </c>
    </row>
    <row r="429" spans="1:8">
      <c r="A429">
        <v>51328</v>
      </c>
      <c r="B429">
        <v>51477</v>
      </c>
      <c r="C429">
        <v>55228</v>
      </c>
      <c r="D429">
        <v>54916</v>
      </c>
      <c r="E429">
        <v>16360</v>
      </c>
      <c r="F429">
        <v>5233</v>
      </c>
      <c r="G429">
        <v>8130</v>
      </c>
      <c r="H429">
        <v>13405</v>
      </c>
    </row>
    <row r="430" spans="1:8">
      <c r="A430">
        <v>36793</v>
      </c>
      <c r="B430">
        <v>34832</v>
      </c>
      <c r="C430">
        <v>41410</v>
      </c>
      <c r="D430">
        <v>44027</v>
      </c>
      <c r="E430">
        <v>25335</v>
      </c>
      <c r="F430">
        <v>11594</v>
      </c>
      <c r="G430">
        <v>25132</v>
      </c>
      <c r="H430">
        <v>32691</v>
      </c>
    </row>
    <row r="431" spans="1:8">
      <c r="A431">
        <v>19819</v>
      </c>
      <c r="B431">
        <v>22863</v>
      </c>
      <c r="C431">
        <v>24394</v>
      </c>
      <c r="D431">
        <v>28535</v>
      </c>
      <c r="E431">
        <v>36535</v>
      </c>
      <c r="F431">
        <v>24578</v>
      </c>
      <c r="G431">
        <v>44487</v>
      </c>
      <c r="H431">
        <v>46825</v>
      </c>
    </row>
    <row r="432" spans="1:8">
      <c r="A432">
        <v>8912</v>
      </c>
      <c r="B432">
        <v>9942</v>
      </c>
      <c r="C432">
        <v>9937</v>
      </c>
      <c r="D432">
        <v>14801</v>
      </c>
      <c r="E432">
        <v>43557</v>
      </c>
      <c r="F432">
        <v>39395</v>
      </c>
      <c r="G432">
        <v>57784</v>
      </c>
      <c r="H432">
        <v>60804</v>
      </c>
    </row>
    <row r="433" spans="1:8">
      <c r="A433">
        <v>6201</v>
      </c>
      <c r="B433">
        <v>6694</v>
      </c>
      <c r="C433">
        <v>5237</v>
      </c>
      <c r="D433">
        <v>7379</v>
      </c>
      <c r="E433">
        <v>55295</v>
      </c>
      <c r="F433">
        <v>49410</v>
      </c>
      <c r="G433">
        <v>57199</v>
      </c>
      <c r="H433">
        <v>60800</v>
      </c>
    </row>
    <row r="434" spans="1:8">
      <c r="A434">
        <v>8039</v>
      </c>
      <c r="B434">
        <v>9959</v>
      </c>
      <c r="C434">
        <v>9641</v>
      </c>
      <c r="D434">
        <v>7804</v>
      </c>
      <c r="E434">
        <v>58083</v>
      </c>
      <c r="F434">
        <v>58795</v>
      </c>
      <c r="G434">
        <v>46102</v>
      </c>
      <c r="H434">
        <v>53997</v>
      </c>
    </row>
    <row r="435" spans="1:8">
      <c r="A435">
        <v>15493</v>
      </c>
      <c r="B435">
        <v>13887</v>
      </c>
      <c r="C435">
        <v>21509</v>
      </c>
      <c r="D435">
        <v>10993</v>
      </c>
      <c r="E435">
        <v>52409</v>
      </c>
      <c r="F435">
        <v>58142</v>
      </c>
      <c r="G435">
        <v>27934</v>
      </c>
      <c r="H435">
        <v>36851</v>
      </c>
    </row>
    <row r="436" spans="1:8">
      <c r="A436">
        <v>29808</v>
      </c>
      <c r="B436">
        <v>29121</v>
      </c>
      <c r="C436">
        <v>34044</v>
      </c>
      <c r="D436">
        <v>22094</v>
      </c>
      <c r="E436">
        <v>43845</v>
      </c>
      <c r="F436">
        <v>45029</v>
      </c>
      <c r="G436">
        <v>21942</v>
      </c>
      <c r="H436">
        <v>27664</v>
      </c>
    </row>
    <row r="437" spans="1:8">
      <c r="A437">
        <v>45837</v>
      </c>
      <c r="B437">
        <v>45600</v>
      </c>
      <c r="C437">
        <v>50192</v>
      </c>
      <c r="D437">
        <v>34645</v>
      </c>
      <c r="E437">
        <v>30172</v>
      </c>
      <c r="F437">
        <v>30088</v>
      </c>
      <c r="G437">
        <v>10756</v>
      </c>
      <c r="H437">
        <v>16920</v>
      </c>
    </row>
    <row r="438" spans="1:8">
      <c r="A438">
        <v>57659</v>
      </c>
      <c r="B438">
        <v>58042</v>
      </c>
      <c r="C438">
        <v>57712</v>
      </c>
      <c r="D438">
        <v>46478</v>
      </c>
      <c r="E438">
        <v>17714</v>
      </c>
      <c r="F438">
        <v>11635</v>
      </c>
      <c r="G438">
        <v>11636</v>
      </c>
      <c r="H438">
        <v>13410</v>
      </c>
    </row>
    <row r="439" spans="1:8">
      <c r="A439">
        <v>63402</v>
      </c>
      <c r="B439">
        <v>63565</v>
      </c>
      <c r="C439">
        <v>62361</v>
      </c>
      <c r="D439">
        <v>55509</v>
      </c>
      <c r="E439">
        <v>5720</v>
      </c>
      <c r="F439">
        <v>3982</v>
      </c>
      <c r="G439">
        <v>13969</v>
      </c>
      <c r="H439">
        <v>9130</v>
      </c>
    </row>
    <row r="440" spans="1:8">
      <c r="A440">
        <v>60654</v>
      </c>
      <c r="B440">
        <v>60519</v>
      </c>
      <c r="C440">
        <v>61746</v>
      </c>
      <c r="D440">
        <v>58336</v>
      </c>
      <c r="E440">
        <v>6737</v>
      </c>
      <c r="F440">
        <v>3411</v>
      </c>
      <c r="G440">
        <v>16534</v>
      </c>
      <c r="H440">
        <v>18746</v>
      </c>
    </row>
    <row r="441" spans="1:8">
      <c r="A441">
        <v>47701</v>
      </c>
      <c r="B441">
        <v>49040</v>
      </c>
      <c r="C441">
        <v>55158</v>
      </c>
      <c r="D441">
        <v>53979</v>
      </c>
      <c r="E441">
        <v>14676</v>
      </c>
      <c r="F441">
        <v>3707</v>
      </c>
      <c r="G441">
        <v>16442</v>
      </c>
      <c r="H441">
        <v>15243</v>
      </c>
    </row>
    <row r="442" spans="1:8">
      <c r="A442">
        <v>32470</v>
      </c>
      <c r="B442">
        <v>31226</v>
      </c>
      <c r="C442">
        <v>39691</v>
      </c>
      <c r="D442">
        <v>42700</v>
      </c>
      <c r="E442">
        <v>24714</v>
      </c>
      <c r="F442">
        <v>12949</v>
      </c>
      <c r="G442">
        <v>25440</v>
      </c>
      <c r="H442">
        <v>29347</v>
      </c>
    </row>
    <row r="443" spans="1:8">
      <c r="A443">
        <v>24000</v>
      </c>
      <c r="B443">
        <v>25014</v>
      </c>
      <c r="C443">
        <v>22788</v>
      </c>
      <c r="D443">
        <v>25730</v>
      </c>
      <c r="E443">
        <v>33961</v>
      </c>
      <c r="F443">
        <v>25808</v>
      </c>
      <c r="G443">
        <v>47133</v>
      </c>
      <c r="H443">
        <v>50964</v>
      </c>
    </row>
    <row r="444" spans="1:8">
      <c r="A444">
        <v>8384</v>
      </c>
      <c r="B444">
        <v>13597</v>
      </c>
      <c r="C444">
        <v>13218</v>
      </c>
      <c r="D444">
        <v>13468</v>
      </c>
      <c r="E444">
        <v>45017</v>
      </c>
      <c r="F444">
        <v>40482</v>
      </c>
      <c r="G444">
        <v>59247</v>
      </c>
      <c r="H444">
        <v>61822</v>
      </c>
    </row>
    <row r="445" spans="1:8">
      <c r="A445">
        <v>3951</v>
      </c>
      <c r="B445">
        <v>5514</v>
      </c>
      <c r="C445">
        <v>6087</v>
      </c>
      <c r="D445">
        <v>4616</v>
      </c>
      <c r="E445">
        <v>52375</v>
      </c>
      <c r="F445">
        <v>53224</v>
      </c>
      <c r="G445">
        <v>57133</v>
      </c>
      <c r="H445">
        <v>61243</v>
      </c>
    </row>
    <row r="446" spans="1:8">
      <c r="A446">
        <v>8636</v>
      </c>
      <c r="B446">
        <v>7176</v>
      </c>
      <c r="C446">
        <v>6455</v>
      </c>
      <c r="D446">
        <v>9888</v>
      </c>
      <c r="E446">
        <v>55690</v>
      </c>
      <c r="F446">
        <v>59153</v>
      </c>
      <c r="G446">
        <v>43848</v>
      </c>
      <c r="H446">
        <v>48766</v>
      </c>
    </row>
    <row r="447" spans="1:8">
      <c r="A447">
        <v>21521</v>
      </c>
      <c r="B447">
        <v>15435</v>
      </c>
      <c r="C447">
        <v>21369</v>
      </c>
      <c r="D447">
        <v>17389</v>
      </c>
      <c r="E447">
        <v>52070</v>
      </c>
      <c r="F447">
        <v>59274</v>
      </c>
      <c r="G447">
        <v>29674</v>
      </c>
      <c r="H447">
        <v>38343</v>
      </c>
    </row>
    <row r="448" spans="1:8">
      <c r="A448">
        <v>30647</v>
      </c>
      <c r="B448">
        <v>26643</v>
      </c>
      <c r="C448">
        <v>35274</v>
      </c>
      <c r="D448">
        <v>21667</v>
      </c>
      <c r="E448">
        <v>43963</v>
      </c>
      <c r="F448">
        <v>49126</v>
      </c>
      <c r="G448">
        <v>20330</v>
      </c>
      <c r="H448">
        <v>26266</v>
      </c>
    </row>
    <row r="449" spans="1:8">
      <c r="A449">
        <v>45867</v>
      </c>
      <c r="B449">
        <v>44329</v>
      </c>
      <c r="C449">
        <v>51038</v>
      </c>
      <c r="D449">
        <v>36251</v>
      </c>
      <c r="E449">
        <v>28879</v>
      </c>
      <c r="F449">
        <v>31596</v>
      </c>
      <c r="G449">
        <v>16920</v>
      </c>
      <c r="H449">
        <v>20555</v>
      </c>
    </row>
    <row r="450" spans="1:8">
      <c r="A450">
        <v>58913</v>
      </c>
      <c r="B450">
        <v>58615</v>
      </c>
      <c r="C450">
        <v>60120</v>
      </c>
      <c r="D450">
        <v>48083</v>
      </c>
      <c r="E450">
        <v>16042</v>
      </c>
      <c r="F450">
        <v>17484</v>
      </c>
      <c r="G450">
        <v>14148</v>
      </c>
      <c r="H450">
        <v>16151</v>
      </c>
    </row>
    <row r="451" spans="1:8">
      <c r="A451">
        <v>63373</v>
      </c>
      <c r="B451">
        <v>64272</v>
      </c>
      <c r="C451">
        <v>64073</v>
      </c>
      <c r="D451">
        <v>59718</v>
      </c>
      <c r="E451">
        <v>7095</v>
      </c>
      <c r="F451">
        <v>10943</v>
      </c>
      <c r="G451">
        <v>7543</v>
      </c>
      <c r="H451">
        <v>9757</v>
      </c>
    </row>
    <row r="452" spans="1:8">
      <c r="A452">
        <v>61029</v>
      </c>
      <c r="B452">
        <v>61202</v>
      </c>
      <c r="C452">
        <v>62193</v>
      </c>
      <c r="D452">
        <v>64373</v>
      </c>
      <c r="E452">
        <v>8554</v>
      </c>
      <c r="F452">
        <v>8143</v>
      </c>
      <c r="G452">
        <v>9742</v>
      </c>
      <c r="H452">
        <v>12119</v>
      </c>
    </row>
    <row r="453" spans="1:8">
      <c r="A453">
        <v>51890</v>
      </c>
      <c r="B453">
        <v>51435</v>
      </c>
      <c r="C453">
        <v>54229</v>
      </c>
      <c r="D453">
        <v>61370</v>
      </c>
      <c r="E453">
        <v>18809</v>
      </c>
      <c r="F453">
        <v>10395</v>
      </c>
      <c r="G453">
        <v>11740</v>
      </c>
      <c r="H453">
        <v>14254</v>
      </c>
    </row>
    <row r="454" spans="1:8">
      <c r="A454">
        <v>36960</v>
      </c>
      <c r="B454">
        <v>35768</v>
      </c>
      <c r="C454">
        <v>42455</v>
      </c>
      <c r="D454">
        <v>47776</v>
      </c>
      <c r="E454">
        <v>27740</v>
      </c>
      <c r="F454">
        <v>18550</v>
      </c>
      <c r="G454">
        <v>24595</v>
      </c>
      <c r="H454">
        <v>29588</v>
      </c>
    </row>
    <row r="455" spans="1:8">
      <c r="A455">
        <v>17656</v>
      </c>
      <c r="B455">
        <v>25461</v>
      </c>
      <c r="C455">
        <v>26338</v>
      </c>
      <c r="D455">
        <v>31094</v>
      </c>
      <c r="E455">
        <v>38953</v>
      </c>
      <c r="F455">
        <v>29997</v>
      </c>
      <c r="G455">
        <v>47341</v>
      </c>
      <c r="H455">
        <v>50341</v>
      </c>
    </row>
    <row r="456" spans="1:8">
      <c r="A456">
        <v>8235</v>
      </c>
      <c r="B456">
        <v>14901</v>
      </c>
      <c r="C456">
        <v>13318</v>
      </c>
      <c r="D456">
        <v>15770</v>
      </c>
      <c r="E456">
        <v>52296</v>
      </c>
      <c r="F456">
        <v>44908</v>
      </c>
      <c r="G456">
        <v>58320</v>
      </c>
      <c r="H456">
        <v>60446</v>
      </c>
    </row>
    <row r="457" spans="1:8">
      <c r="A457">
        <v>8968</v>
      </c>
      <c r="B457">
        <v>9733</v>
      </c>
      <c r="C457">
        <v>6156</v>
      </c>
      <c r="D457">
        <v>13795</v>
      </c>
      <c r="E457">
        <v>59118</v>
      </c>
      <c r="F457">
        <v>56411</v>
      </c>
      <c r="G457">
        <v>57556</v>
      </c>
      <c r="H457">
        <v>62290</v>
      </c>
    </row>
    <row r="458" spans="1:8">
      <c r="A458">
        <v>6559</v>
      </c>
      <c r="B458">
        <v>8747</v>
      </c>
      <c r="C458">
        <v>13360</v>
      </c>
      <c r="D458">
        <v>13525</v>
      </c>
      <c r="E458">
        <v>65535</v>
      </c>
      <c r="F458">
        <v>59916</v>
      </c>
      <c r="G458">
        <v>47467</v>
      </c>
      <c r="H458">
        <v>54721</v>
      </c>
    </row>
    <row r="459" spans="1:8">
      <c r="A459">
        <v>16350</v>
      </c>
      <c r="B459">
        <v>16238</v>
      </c>
      <c r="C459">
        <v>21534</v>
      </c>
      <c r="D459">
        <v>17570</v>
      </c>
      <c r="E459">
        <v>60229</v>
      </c>
      <c r="F459">
        <v>59669</v>
      </c>
      <c r="G459">
        <v>30083</v>
      </c>
      <c r="H459">
        <v>38465</v>
      </c>
    </row>
    <row r="460" spans="1:8">
      <c r="A460">
        <v>28719</v>
      </c>
      <c r="B460">
        <v>32078</v>
      </c>
      <c r="C460">
        <v>43423</v>
      </c>
      <c r="D460">
        <v>24257</v>
      </c>
      <c r="E460">
        <v>51274</v>
      </c>
      <c r="F460">
        <v>46988</v>
      </c>
      <c r="G460">
        <v>19444</v>
      </c>
      <c r="H460">
        <v>24326</v>
      </c>
    </row>
    <row r="461" spans="1:8">
      <c r="A461">
        <v>44500</v>
      </c>
      <c r="B461">
        <v>45929</v>
      </c>
      <c r="C461">
        <v>53902</v>
      </c>
      <c r="D461">
        <v>38087</v>
      </c>
      <c r="E461">
        <v>37636</v>
      </c>
      <c r="F461">
        <v>31223</v>
      </c>
      <c r="G461">
        <v>20275</v>
      </c>
      <c r="H461">
        <v>25053</v>
      </c>
    </row>
    <row r="462" spans="1:8">
      <c r="A462">
        <v>59208</v>
      </c>
      <c r="B462">
        <v>59980</v>
      </c>
      <c r="C462">
        <v>62285</v>
      </c>
      <c r="D462">
        <v>50157</v>
      </c>
      <c r="E462">
        <v>20422</v>
      </c>
      <c r="F462">
        <v>16263</v>
      </c>
      <c r="G462">
        <v>19611</v>
      </c>
      <c r="H462">
        <v>23226</v>
      </c>
    </row>
    <row r="463" spans="1:8">
      <c r="A463">
        <v>65369</v>
      </c>
      <c r="B463">
        <v>65159</v>
      </c>
      <c r="C463">
        <v>65129</v>
      </c>
      <c r="D463">
        <v>59691</v>
      </c>
      <c r="E463">
        <v>11217</v>
      </c>
      <c r="F463">
        <v>11031</v>
      </c>
      <c r="G463">
        <v>14868</v>
      </c>
      <c r="H463">
        <v>15269</v>
      </c>
    </row>
    <row r="464" spans="1:8">
      <c r="A464">
        <v>62734</v>
      </c>
      <c r="B464">
        <v>63060</v>
      </c>
      <c r="C464">
        <v>64815</v>
      </c>
      <c r="D464">
        <v>63440</v>
      </c>
      <c r="E464">
        <v>12477</v>
      </c>
      <c r="F464">
        <v>6240</v>
      </c>
      <c r="G464">
        <v>12098</v>
      </c>
      <c r="H464">
        <v>14722</v>
      </c>
    </row>
    <row r="465" spans="1:8">
      <c r="A465">
        <v>49840</v>
      </c>
      <c r="B465">
        <v>52795</v>
      </c>
      <c r="C465">
        <v>58466</v>
      </c>
      <c r="D465">
        <v>58826</v>
      </c>
      <c r="E465">
        <v>18595</v>
      </c>
      <c r="F465">
        <v>6597</v>
      </c>
      <c r="G465">
        <v>12624</v>
      </c>
      <c r="H465">
        <v>16390</v>
      </c>
    </row>
    <row r="466" spans="1:8">
      <c r="A466">
        <v>32093</v>
      </c>
      <c r="B466">
        <v>36589</v>
      </c>
      <c r="C466">
        <v>44666</v>
      </c>
      <c r="D466">
        <v>45687</v>
      </c>
      <c r="E466">
        <v>27313</v>
      </c>
      <c r="F466">
        <v>18272</v>
      </c>
      <c r="G466">
        <v>24834</v>
      </c>
      <c r="H466">
        <v>27955</v>
      </c>
    </row>
    <row r="467" spans="1:8">
      <c r="A467">
        <v>16381</v>
      </c>
      <c r="B467">
        <v>27005</v>
      </c>
      <c r="C467">
        <v>29389</v>
      </c>
      <c r="D467">
        <v>30187</v>
      </c>
      <c r="E467">
        <v>36673</v>
      </c>
      <c r="F467">
        <v>27434</v>
      </c>
      <c r="G467">
        <v>45321</v>
      </c>
      <c r="H467">
        <v>47558</v>
      </c>
    </row>
    <row r="468" spans="1:8">
      <c r="A468">
        <v>10306</v>
      </c>
      <c r="B468">
        <v>15912</v>
      </c>
      <c r="C468">
        <v>15538</v>
      </c>
      <c r="D468">
        <v>13555</v>
      </c>
      <c r="E468">
        <v>46578</v>
      </c>
      <c r="F468">
        <v>42106</v>
      </c>
      <c r="G468">
        <v>56404</v>
      </c>
      <c r="H468">
        <v>58521</v>
      </c>
    </row>
    <row r="469" spans="1:8">
      <c r="A469">
        <v>8410</v>
      </c>
      <c r="B469">
        <v>8051</v>
      </c>
      <c r="C469">
        <v>8529</v>
      </c>
      <c r="D469">
        <v>6769</v>
      </c>
      <c r="E469">
        <v>56312</v>
      </c>
      <c r="F469">
        <v>51820</v>
      </c>
      <c r="G469">
        <v>58540</v>
      </c>
      <c r="H469">
        <v>60852</v>
      </c>
    </row>
    <row r="470" spans="1:8">
      <c r="A470">
        <v>11130</v>
      </c>
      <c r="B470">
        <v>10170</v>
      </c>
      <c r="C470">
        <v>16014</v>
      </c>
      <c r="D470">
        <v>7405</v>
      </c>
      <c r="E470">
        <v>59000</v>
      </c>
      <c r="F470">
        <v>60237</v>
      </c>
      <c r="G470">
        <v>46076</v>
      </c>
      <c r="H470">
        <v>50631</v>
      </c>
    </row>
    <row r="471" spans="1:8">
      <c r="A471">
        <v>13747</v>
      </c>
      <c r="B471">
        <v>16666</v>
      </c>
      <c r="C471">
        <v>25176</v>
      </c>
      <c r="D471">
        <v>11990</v>
      </c>
      <c r="E471">
        <v>57455</v>
      </c>
      <c r="F471">
        <v>56673</v>
      </c>
      <c r="G471">
        <v>30570</v>
      </c>
      <c r="H471">
        <v>36797</v>
      </c>
    </row>
    <row r="472" spans="1:8">
      <c r="A472">
        <v>30019</v>
      </c>
      <c r="B472">
        <v>28301</v>
      </c>
      <c r="C472">
        <v>39642</v>
      </c>
      <c r="D472">
        <v>22342</v>
      </c>
      <c r="E472">
        <v>46086</v>
      </c>
      <c r="F472">
        <v>44085</v>
      </c>
      <c r="G472">
        <v>18687</v>
      </c>
      <c r="H472">
        <v>25756</v>
      </c>
    </row>
    <row r="473" spans="1:8">
      <c r="A473">
        <v>45570</v>
      </c>
      <c r="B473">
        <v>44408</v>
      </c>
      <c r="C473">
        <v>51574</v>
      </c>
      <c r="D473">
        <v>35099</v>
      </c>
      <c r="E473">
        <v>33223</v>
      </c>
      <c r="F473">
        <v>29197</v>
      </c>
      <c r="G473">
        <v>17650</v>
      </c>
      <c r="H473">
        <v>20172</v>
      </c>
    </row>
    <row r="474" spans="1:8">
      <c r="A474">
        <v>58357</v>
      </c>
      <c r="B474">
        <v>57522</v>
      </c>
      <c r="C474">
        <v>59919</v>
      </c>
      <c r="D474">
        <v>46827</v>
      </c>
      <c r="E474">
        <v>17820</v>
      </c>
      <c r="F474">
        <v>15229</v>
      </c>
      <c r="G474">
        <v>18349</v>
      </c>
      <c r="H474">
        <v>17501</v>
      </c>
    </row>
    <row r="475" spans="1:8">
      <c r="A475">
        <v>64871</v>
      </c>
      <c r="B475">
        <v>63516</v>
      </c>
      <c r="C475">
        <v>62997</v>
      </c>
      <c r="D475">
        <v>55868</v>
      </c>
      <c r="E475">
        <v>9700</v>
      </c>
      <c r="F475">
        <v>3979</v>
      </c>
      <c r="G475">
        <v>11281</v>
      </c>
      <c r="H475">
        <v>15229</v>
      </c>
    </row>
    <row r="476" spans="1:8">
      <c r="A476">
        <v>61444</v>
      </c>
      <c r="B476">
        <v>62139</v>
      </c>
      <c r="C476">
        <v>63757</v>
      </c>
      <c r="D476">
        <v>60836</v>
      </c>
      <c r="E476">
        <v>9823</v>
      </c>
      <c r="F476">
        <v>2375</v>
      </c>
      <c r="G476">
        <v>14196</v>
      </c>
      <c r="H476">
        <v>12754</v>
      </c>
    </row>
    <row r="477" spans="1:8">
      <c r="A477">
        <v>50829</v>
      </c>
      <c r="B477">
        <v>50988</v>
      </c>
      <c r="C477">
        <v>57084</v>
      </c>
      <c r="D477">
        <v>54024</v>
      </c>
      <c r="E477">
        <v>16423</v>
      </c>
      <c r="F477">
        <v>6100</v>
      </c>
      <c r="G477">
        <v>14295</v>
      </c>
      <c r="H477">
        <v>18897</v>
      </c>
    </row>
    <row r="478" spans="1:8">
      <c r="A478">
        <v>34531</v>
      </c>
      <c r="B478">
        <v>33755</v>
      </c>
      <c r="C478">
        <v>43810</v>
      </c>
      <c r="D478">
        <v>42946</v>
      </c>
      <c r="E478">
        <v>26270</v>
      </c>
      <c r="F478">
        <v>12907</v>
      </c>
      <c r="G478">
        <v>28063</v>
      </c>
      <c r="H478">
        <v>33502</v>
      </c>
    </row>
    <row r="479" spans="1:8">
      <c r="A479">
        <v>20004</v>
      </c>
      <c r="B479">
        <v>23630</v>
      </c>
      <c r="C479">
        <v>26786</v>
      </c>
      <c r="D479">
        <v>27856</v>
      </c>
      <c r="E479">
        <v>36002</v>
      </c>
      <c r="F479">
        <v>21279</v>
      </c>
      <c r="G479">
        <v>45331</v>
      </c>
      <c r="H479">
        <v>49710</v>
      </c>
    </row>
    <row r="480" spans="1:8">
      <c r="A480">
        <v>15756</v>
      </c>
      <c r="B480">
        <v>13725</v>
      </c>
      <c r="C480">
        <v>11700</v>
      </c>
      <c r="D480">
        <v>12141</v>
      </c>
      <c r="E480">
        <v>46706</v>
      </c>
      <c r="F480">
        <v>37312</v>
      </c>
      <c r="G480">
        <v>54718</v>
      </c>
      <c r="H480">
        <v>58276</v>
      </c>
    </row>
    <row r="481" spans="1:8">
      <c r="A481">
        <v>8672</v>
      </c>
      <c r="B481">
        <v>9502</v>
      </c>
      <c r="C481">
        <v>5883</v>
      </c>
      <c r="D481">
        <v>5562</v>
      </c>
      <c r="E481">
        <v>55641</v>
      </c>
      <c r="F481">
        <v>51955</v>
      </c>
      <c r="G481">
        <v>55575</v>
      </c>
      <c r="H481">
        <v>58557</v>
      </c>
    </row>
    <row r="482" spans="1:8">
      <c r="A482">
        <v>13550</v>
      </c>
      <c r="B482">
        <v>11528</v>
      </c>
      <c r="C482">
        <v>7326</v>
      </c>
      <c r="D482">
        <v>10429</v>
      </c>
      <c r="E482">
        <v>57953</v>
      </c>
      <c r="F482">
        <v>60008</v>
      </c>
      <c r="G482">
        <v>44372</v>
      </c>
      <c r="H482">
        <v>51332</v>
      </c>
    </row>
    <row r="483" spans="1:8">
      <c r="A483">
        <v>19776</v>
      </c>
      <c r="B483">
        <v>16688</v>
      </c>
      <c r="C483">
        <v>21197</v>
      </c>
      <c r="D483">
        <v>15780</v>
      </c>
      <c r="E483">
        <v>53751</v>
      </c>
      <c r="F483">
        <v>57892</v>
      </c>
      <c r="G483">
        <v>29418</v>
      </c>
      <c r="H483">
        <v>39365</v>
      </c>
    </row>
    <row r="484" spans="1:8">
      <c r="A484">
        <v>32632</v>
      </c>
      <c r="B484">
        <v>27579</v>
      </c>
      <c r="C484">
        <v>41090</v>
      </c>
      <c r="D484">
        <v>22823</v>
      </c>
      <c r="E484">
        <v>44712</v>
      </c>
      <c r="F484">
        <v>47501</v>
      </c>
      <c r="G484">
        <v>21203</v>
      </c>
      <c r="H484">
        <v>26649</v>
      </c>
    </row>
    <row r="485" spans="1:8">
      <c r="A485">
        <v>46222</v>
      </c>
      <c r="B485">
        <v>42283</v>
      </c>
      <c r="C485">
        <v>53152</v>
      </c>
      <c r="D485">
        <v>35955</v>
      </c>
      <c r="E485">
        <v>29877</v>
      </c>
      <c r="F485">
        <v>29385</v>
      </c>
      <c r="G485">
        <v>16204</v>
      </c>
      <c r="H485">
        <v>20322</v>
      </c>
    </row>
    <row r="486" spans="1:8">
      <c r="A486">
        <v>59171</v>
      </c>
      <c r="B486">
        <v>57404</v>
      </c>
      <c r="C486">
        <v>59331</v>
      </c>
      <c r="D486">
        <v>46269</v>
      </c>
      <c r="E486">
        <v>16513</v>
      </c>
      <c r="F486">
        <v>14882</v>
      </c>
      <c r="G486">
        <v>18126</v>
      </c>
      <c r="H486">
        <v>18146</v>
      </c>
    </row>
    <row r="487" spans="1:8">
      <c r="A487">
        <v>63857</v>
      </c>
      <c r="B487">
        <v>63819</v>
      </c>
      <c r="C487">
        <v>64156</v>
      </c>
      <c r="D487">
        <v>55716</v>
      </c>
      <c r="E487">
        <v>9541</v>
      </c>
      <c r="F487">
        <v>1867</v>
      </c>
      <c r="G487">
        <v>12682</v>
      </c>
      <c r="H487">
        <v>14630</v>
      </c>
    </row>
    <row r="488" spans="1:8">
      <c r="A488">
        <v>62110</v>
      </c>
      <c r="B488">
        <v>61605</v>
      </c>
      <c r="C488">
        <v>62852</v>
      </c>
      <c r="D488">
        <v>61714</v>
      </c>
      <c r="E488">
        <v>9322</v>
      </c>
      <c r="F488">
        <v>3715</v>
      </c>
      <c r="G488">
        <v>13044</v>
      </c>
      <c r="H488">
        <v>11912</v>
      </c>
    </row>
    <row r="489" spans="1:8">
      <c r="A489">
        <v>50110</v>
      </c>
      <c r="B489">
        <v>50012</v>
      </c>
      <c r="C489">
        <v>55366</v>
      </c>
      <c r="D489">
        <v>56373</v>
      </c>
      <c r="E489">
        <v>19432</v>
      </c>
      <c r="F489">
        <v>3698</v>
      </c>
      <c r="G489">
        <v>15142</v>
      </c>
      <c r="H489">
        <v>16716</v>
      </c>
    </row>
    <row r="490" spans="1:8">
      <c r="A490">
        <v>34634</v>
      </c>
      <c r="B490">
        <v>36299</v>
      </c>
      <c r="C490">
        <v>41398</v>
      </c>
      <c r="D490">
        <v>42760</v>
      </c>
      <c r="E490">
        <v>25960</v>
      </c>
      <c r="F490">
        <v>14519</v>
      </c>
      <c r="G490">
        <v>25728</v>
      </c>
      <c r="H490">
        <v>30396</v>
      </c>
    </row>
    <row r="491" spans="1:8">
      <c r="A491">
        <v>18288</v>
      </c>
      <c r="B491">
        <v>23042</v>
      </c>
      <c r="C491">
        <v>25410</v>
      </c>
      <c r="D491">
        <v>23821</v>
      </c>
      <c r="E491">
        <v>37223</v>
      </c>
      <c r="F491">
        <v>24143</v>
      </c>
      <c r="G491">
        <v>48791</v>
      </c>
      <c r="H491">
        <v>50974</v>
      </c>
    </row>
    <row r="492" spans="1:8">
      <c r="A492">
        <v>11451</v>
      </c>
      <c r="B492">
        <v>14564</v>
      </c>
      <c r="C492">
        <v>13303</v>
      </c>
      <c r="D492">
        <v>10587</v>
      </c>
      <c r="E492">
        <v>48424</v>
      </c>
      <c r="F492">
        <v>41394</v>
      </c>
      <c r="G492">
        <v>58337</v>
      </c>
      <c r="H492">
        <v>58582</v>
      </c>
    </row>
    <row r="493" spans="1:8">
      <c r="A493">
        <v>8407</v>
      </c>
      <c r="B493">
        <v>11957</v>
      </c>
      <c r="C493">
        <v>5714</v>
      </c>
      <c r="D493">
        <v>4459</v>
      </c>
      <c r="E493">
        <v>56886</v>
      </c>
      <c r="F493">
        <v>55101</v>
      </c>
      <c r="G493">
        <v>57834</v>
      </c>
      <c r="H493">
        <v>59118</v>
      </c>
    </row>
    <row r="494" spans="1:8">
      <c r="A494">
        <v>10387</v>
      </c>
      <c r="B494">
        <v>11115</v>
      </c>
      <c r="C494">
        <v>11126</v>
      </c>
      <c r="D494">
        <v>6650</v>
      </c>
      <c r="E494">
        <v>57577</v>
      </c>
      <c r="F494">
        <v>62621</v>
      </c>
      <c r="G494">
        <v>47092</v>
      </c>
      <c r="H494">
        <v>52588</v>
      </c>
    </row>
    <row r="495" spans="1:8">
      <c r="A495">
        <v>15249</v>
      </c>
      <c r="B495">
        <v>14144</v>
      </c>
      <c r="C495">
        <v>26546</v>
      </c>
      <c r="D495">
        <v>13287</v>
      </c>
      <c r="E495">
        <v>56295</v>
      </c>
      <c r="F495">
        <v>60576</v>
      </c>
      <c r="G495">
        <v>30108</v>
      </c>
      <c r="H495">
        <v>34462</v>
      </c>
    </row>
    <row r="496" spans="1:8">
      <c r="A496">
        <v>28217</v>
      </c>
      <c r="B496">
        <v>27080</v>
      </c>
      <c r="C496">
        <v>40188</v>
      </c>
      <c r="D496">
        <v>23458</v>
      </c>
      <c r="E496">
        <v>46871</v>
      </c>
      <c r="F496">
        <v>49485</v>
      </c>
      <c r="G496">
        <v>21323</v>
      </c>
      <c r="H496">
        <v>25133</v>
      </c>
    </row>
    <row r="497" spans="1:8">
      <c r="A497">
        <v>45555</v>
      </c>
      <c r="B497">
        <v>42720</v>
      </c>
      <c r="C497">
        <v>53113</v>
      </c>
      <c r="D497">
        <v>35398</v>
      </c>
      <c r="E497">
        <v>33019</v>
      </c>
      <c r="F497">
        <v>31195</v>
      </c>
      <c r="G497">
        <v>19123</v>
      </c>
      <c r="H497">
        <v>23467</v>
      </c>
    </row>
    <row r="498" spans="1:8">
      <c r="A498">
        <v>58742</v>
      </c>
      <c r="B498">
        <v>57479</v>
      </c>
      <c r="C498">
        <v>60074</v>
      </c>
      <c r="D498">
        <v>48931</v>
      </c>
      <c r="E498">
        <v>19828</v>
      </c>
      <c r="F498">
        <v>16973</v>
      </c>
      <c r="G498">
        <v>17899</v>
      </c>
      <c r="H498">
        <v>18447</v>
      </c>
    </row>
    <row r="499" spans="1:8">
      <c r="A499">
        <v>64889</v>
      </c>
      <c r="B499">
        <v>63680</v>
      </c>
      <c r="C499">
        <v>64577</v>
      </c>
      <c r="D499">
        <v>58591</v>
      </c>
      <c r="E499">
        <v>10124</v>
      </c>
      <c r="F499">
        <v>8253</v>
      </c>
      <c r="G499">
        <v>15097</v>
      </c>
      <c r="H499">
        <v>14361</v>
      </c>
    </row>
    <row r="500" spans="1:8">
      <c r="A500">
        <v>62664</v>
      </c>
      <c r="B500">
        <v>62798</v>
      </c>
      <c r="C500">
        <v>63428</v>
      </c>
      <c r="D500">
        <v>63672</v>
      </c>
      <c r="E500">
        <v>11585</v>
      </c>
      <c r="F500">
        <v>7646</v>
      </c>
      <c r="G500">
        <v>9548</v>
      </c>
      <c r="H500">
        <v>11631</v>
      </c>
    </row>
    <row r="501" spans="1:8">
      <c r="A501">
        <v>51005</v>
      </c>
      <c r="B501">
        <v>52304</v>
      </c>
      <c r="C501">
        <v>56337</v>
      </c>
      <c r="D501">
        <v>57996</v>
      </c>
      <c r="E501">
        <v>20394</v>
      </c>
      <c r="F501">
        <v>6236</v>
      </c>
      <c r="G501">
        <v>15834</v>
      </c>
      <c r="H501">
        <v>18837</v>
      </c>
    </row>
    <row r="502" spans="1:8">
      <c r="A502">
        <v>34862</v>
      </c>
      <c r="B502">
        <v>36749</v>
      </c>
      <c r="C502">
        <v>43854</v>
      </c>
      <c r="D502">
        <v>47757</v>
      </c>
      <c r="E502">
        <v>26972</v>
      </c>
      <c r="F502">
        <v>16425</v>
      </c>
      <c r="G502">
        <v>27605</v>
      </c>
      <c r="H502">
        <v>30295</v>
      </c>
    </row>
    <row r="503" spans="1:8">
      <c r="A503">
        <v>22548</v>
      </c>
      <c r="B503">
        <v>23764</v>
      </c>
      <c r="C503">
        <v>26999</v>
      </c>
      <c r="D503">
        <v>31576</v>
      </c>
      <c r="E503">
        <v>38676</v>
      </c>
      <c r="F503">
        <v>28440</v>
      </c>
      <c r="G503">
        <v>46298</v>
      </c>
      <c r="H503">
        <v>49025</v>
      </c>
    </row>
    <row r="504" spans="1:8">
      <c r="A504">
        <v>12754</v>
      </c>
      <c r="B504">
        <v>19370</v>
      </c>
      <c r="C504">
        <v>12108</v>
      </c>
      <c r="D504">
        <v>17594</v>
      </c>
      <c r="E504">
        <v>49767</v>
      </c>
      <c r="F504">
        <v>42975</v>
      </c>
      <c r="G504">
        <v>58651</v>
      </c>
      <c r="H504">
        <v>59782</v>
      </c>
    </row>
    <row r="505" spans="1:8">
      <c r="A505">
        <v>10910</v>
      </c>
      <c r="B505">
        <v>11422</v>
      </c>
      <c r="C505">
        <v>6048</v>
      </c>
      <c r="D505">
        <v>10206</v>
      </c>
      <c r="E505">
        <v>57069</v>
      </c>
      <c r="F505">
        <v>55513</v>
      </c>
      <c r="G505">
        <v>60666</v>
      </c>
      <c r="H505">
        <v>61519</v>
      </c>
    </row>
    <row r="506" spans="1:8">
      <c r="A506">
        <v>10759</v>
      </c>
      <c r="B506">
        <v>6551</v>
      </c>
      <c r="C506">
        <v>14554</v>
      </c>
      <c r="D506">
        <v>9836</v>
      </c>
      <c r="E506">
        <v>59052</v>
      </c>
      <c r="F506">
        <v>62537</v>
      </c>
      <c r="G506">
        <v>45388</v>
      </c>
      <c r="H506">
        <v>51585</v>
      </c>
    </row>
    <row r="507" spans="1:8">
      <c r="A507">
        <v>22107</v>
      </c>
      <c r="B507">
        <v>15901</v>
      </c>
      <c r="C507">
        <v>27027</v>
      </c>
      <c r="D507">
        <v>13891</v>
      </c>
      <c r="E507">
        <v>58693</v>
      </c>
      <c r="F507">
        <v>61136</v>
      </c>
      <c r="G507">
        <v>33226</v>
      </c>
      <c r="H507">
        <v>41291</v>
      </c>
    </row>
    <row r="508" spans="1:8">
      <c r="A508">
        <v>29505</v>
      </c>
      <c r="B508">
        <v>24565</v>
      </c>
      <c r="C508">
        <v>39167</v>
      </c>
      <c r="D508">
        <v>25425</v>
      </c>
      <c r="E508">
        <v>48983</v>
      </c>
      <c r="F508">
        <v>47624</v>
      </c>
      <c r="G508">
        <v>26585</v>
      </c>
      <c r="H508">
        <v>30786</v>
      </c>
    </row>
    <row r="509" spans="1:8">
      <c r="A509">
        <v>47486</v>
      </c>
      <c r="B509">
        <v>45273</v>
      </c>
      <c r="C509">
        <v>51976</v>
      </c>
      <c r="D509">
        <v>36112</v>
      </c>
      <c r="E509">
        <v>33698</v>
      </c>
      <c r="F509">
        <v>34419</v>
      </c>
      <c r="G509">
        <v>25453</v>
      </c>
      <c r="H509">
        <v>27393</v>
      </c>
    </row>
    <row r="510" spans="1:8">
      <c r="A510">
        <v>59834</v>
      </c>
      <c r="B510">
        <v>58453</v>
      </c>
      <c r="C510">
        <v>60860</v>
      </c>
      <c r="D510">
        <v>49087</v>
      </c>
      <c r="E510">
        <v>17123</v>
      </c>
      <c r="F510">
        <v>18784</v>
      </c>
      <c r="G510">
        <v>18848</v>
      </c>
      <c r="H510">
        <v>19057</v>
      </c>
    </row>
    <row r="511" spans="1:8">
      <c r="A511">
        <v>65496</v>
      </c>
      <c r="B511">
        <v>63939</v>
      </c>
      <c r="C511">
        <v>65535</v>
      </c>
      <c r="D511">
        <v>58320</v>
      </c>
      <c r="E511">
        <v>10437</v>
      </c>
      <c r="F511">
        <v>9418</v>
      </c>
      <c r="G511">
        <v>16848</v>
      </c>
      <c r="H511">
        <v>15176</v>
      </c>
    </row>
    <row r="512" spans="1:8">
      <c r="A512">
        <v>63204</v>
      </c>
      <c r="B512">
        <v>62338</v>
      </c>
      <c r="C512">
        <v>62961</v>
      </c>
      <c r="D512">
        <v>61903</v>
      </c>
      <c r="E512">
        <v>9580</v>
      </c>
      <c r="F512">
        <v>8693</v>
      </c>
      <c r="G512">
        <v>12178</v>
      </c>
      <c r="H512">
        <v>16731</v>
      </c>
    </row>
    <row r="513" spans="1:8">
      <c r="A513">
        <v>50952</v>
      </c>
      <c r="B513">
        <v>53228</v>
      </c>
      <c r="C513">
        <v>55644</v>
      </c>
      <c r="D513">
        <v>58408</v>
      </c>
      <c r="E513">
        <v>17824</v>
      </c>
      <c r="F513">
        <v>8583</v>
      </c>
      <c r="G513">
        <v>15838</v>
      </c>
      <c r="H513">
        <v>23663</v>
      </c>
    </row>
    <row r="514" spans="1:8">
      <c r="A514">
        <v>34798</v>
      </c>
      <c r="B514">
        <v>38925</v>
      </c>
      <c r="C514">
        <v>43498</v>
      </c>
      <c r="D514">
        <v>44919</v>
      </c>
      <c r="E514">
        <v>28150</v>
      </c>
      <c r="F514">
        <v>18619</v>
      </c>
      <c r="G514">
        <v>30134</v>
      </c>
      <c r="H514">
        <v>31378</v>
      </c>
    </row>
    <row r="515" spans="1:8">
      <c r="A515">
        <v>19041</v>
      </c>
      <c r="B515">
        <v>25189</v>
      </c>
      <c r="C515">
        <v>26938</v>
      </c>
      <c r="D515">
        <v>29734</v>
      </c>
      <c r="E515">
        <v>38772</v>
      </c>
      <c r="F515">
        <v>28697</v>
      </c>
      <c r="G515">
        <v>44624</v>
      </c>
      <c r="H515">
        <v>48601</v>
      </c>
    </row>
    <row r="516" spans="1:8">
      <c r="A516">
        <v>9064</v>
      </c>
      <c r="B516">
        <v>20567</v>
      </c>
      <c r="C516">
        <v>11820</v>
      </c>
      <c r="D516">
        <v>16172</v>
      </c>
      <c r="E516">
        <v>50348</v>
      </c>
      <c r="F516">
        <v>40416</v>
      </c>
      <c r="G516">
        <v>57311</v>
      </c>
      <c r="H516">
        <v>59888</v>
      </c>
    </row>
    <row r="517" spans="1:8">
      <c r="A517">
        <v>8161</v>
      </c>
      <c r="B517">
        <v>14148</v>
      </c>
      <c r="C517">
        <v>7976</v>
      </c>
      <c r="D517">
        <v>8918</v>
      </c>
      <c r="E517">
        <v>57817</v>
      </c>
      <c r="F517">
        <v>55681</v>
      </c>
      <c r="G517">
        <v>60956</v>
      </c>
      <c r="H517">
        <v>62298</v>
      </c>
    </row>
    <row r="518" spans="1:8">
      <c r="A518">
        <v>7586</v>
      </c>
      <c r="B518">
        <v>7428</v>
      </c>
      <c r="C518">
        <v>11696</v>
      </c>
      <c r="D518">
        <v>8959</v>
      </c>
      <c r="E518">
        <v>60945</v>
      </c>
      <c r="F518">
        <v>61174</v>
      </c>
      <c r="G518">
        <v>48432</v>
      </c>
      <c r="H518">
        <v>52566</v>
      </c>
    </row>
    <row r="519" spans="1:8">
      <c r="A519">
        <v>17270</v>
      </c>
      <c r="B519">
        <v>13898</v>
      </c>
      <c r="C519">
        <v>20726</v>
      </c>
      <c r="D519">
        <v>16965</v>
      </c>
      <c r="E519">
        <v>56312</v>
      </c>
      <c r="F519">
        <v>58843</v>
      </c>
      <c r="G519">
        <v>31349</v>
      </c>
      <c r="H519">
        <v>37393</v>
      </c>
    </row>
    <row r="520" spans="1:8">
      <c r="A520">
        <v>31347</v>
      </c>
      <c r="B520">
        <v>29146</v>
      </c>
      <c r="C520">
        <v>39441</v>
      </c>
      <c r="D520">
        <v>23929</v>
      </c>
      <c r="E520">
        <v>47781</v>
      </c>
      <c r="F520">
        <v>46384</v>
      </c>
      <c r="G520">
        <v>22898</v>
      </c>
      <c r="H520">
        <v>30008</v>
      </c>
    </row>
    <row r="521" spans="1:8">
      <c r="A521">
        <v>48142</v>
      </c>
      <c r="B521">
        <v>46262</v>
      </c>
      <c r="C521">
        <v>51481</v>
      </c>
      <c r="D521">
        <v>37061</v>
      </c>
      <c r="E521">
        <v>33441</v>
      </c>
      <c r="F521">
        <v>31737</v>
      </c>
      <c r="G521">
        <v>17706</v>
      </c>
      <c r="H521">
        <v>24558</v>
      </c>
    </row>
    <row r="522" spans="1:8">
      <c r="A522">
        <v>59062</v>
      </c>
      <c r="B522">
        <v>58409</v>
      </c>
      <c r="C522">
        <v>60285</v>
      </c>
      <c r="D522">
        <v>47817</v>
      </c>
      <c r="E522">
        <v>18797</v>
      </c>
      <c r="F522">
        <v>19169</v>
      </c>
      <c r="G522">
        <v>16024</v>
      </c>
      <c r="H522">
        <v>16666</v>
      </c>
    </row>
    <row r="523" spans="1:8">
      <c r="A523">
        <v>65200</v>
      </c>
      <c r="B523">
        <v>65012</v>
      </c>
      <c r="C523">
        <v>63355</v>
      </c>
      <c r="D523">
        <v>60029</v>
      </c>
      <c r="E523">
        <v>10042</v>
      </c>
      <c r="F523">
        <v>8210</v>
      </c>
      <c r="G523">
        <v>13675</v>
      </c>
      <c r="H523">
        <v>14088</v>
      </c>
    </row>
    <row r="524" spans="1:8">
      <c r="A524">
        <v>63546</v>
      </c>
      <c r="B524">
        <v>63044</v>
      </c>
      <c r="C524">
        <v>63865</v>
      </c>
      <c r="D524">
        <v>64026</v>
      </c>
      <c r="E524">
        <v>8019</v>
      </c>
      <c r="F524">
        <v>5296</v>
      </c>
      <c r="G524">
        <v>14481</v>
      </c>
      <c r="H524">
        <v>16280</v>
      </c>
    </row>
    <row r="525" spans="1:8">
      <c r="A525">
        <v>53307</v>
      </c>
      <c r="B525">
        <v>53704</v>
      </c>
      <c r="C525">
        <v>56330</v>
      </c>
      <c r="D525">
        <v>59790</v>
      </c>
      <c r="E525">
        <v>16251</v>
      </c>
      <c r="F525">
        <v>10501</v>
      </c>
      <c r="G525">
        <v>14454</v>
      </c>
      <c r="H525">
        <v>20843</v>
      </c>
    </row>
    <row r="526" spans="1:8">
      <c r="A526">
        <v>36840</v>
      </c>
      <c r="B526">
        <v>40025</v>
      </c>
      <c r="C526">
        <v>44858</v>
      </c>
      <c r="D526">
        <v>48313</v>
      </c>
      <c r="E526">
        <v>26080</v>
      </c>
      <c r="F526">
        <v>18440</v>
      </c>
      <c r="G526">
        <v>25898</v>
      </c>
      <c r="H526">
        <v>31734</v>
      </c>
    </row>
    <row r="527" spans="1:8">
      <c r="A527">
        <v>20148</v>
      </c>
      <c r="B527">
        <v>24551</v>
      </c>
      <c r="C527">
        <v>27481</v>
      </c>
      <c r="D527">
        <v>30735</v>
      </c>
      <c r="E527">
        <v>39864</v>
      </c>
      <c r="F527">
        <v>27548</v>
      </c>
      <c r="G527">
        <v>45795</v>
      </c>
      <c r="H527">
        <v>48400</v>
      </c>
    </row>
    <row r="528" spans="1:8">
      <c r="A528">
        <v>13566</v>
      </c>
      <c r="B528">
        <v>16913</v>
      </c>
      <c r="C528">
        <v>12126</v>
      </c>
      <c r="D528">
        <v>15614</v>
      </c>
      <c r="E528">
        <v>50668</v>
      </c>
      <c r="F528">
        <v>41353</v>
      </c>
      <c r="G528">
        <v>61334</v>
      </c>
      <c r="H528">
        <v>61118</v>
      </c>
    </row>
    <row r="529" spans="1:8">
      <c r="A529">
        <v>9443</v>
      </c>
      <c r="B529">
        <v>10783</v>
      </c>
      <c r="C529">
        <v>7667</v>
      </c>
      <c r="D529">
        <v>8644</v>
      </c>
      <c r="E529">
        <v>57661</v>
      </c>
      <c r="F529">
        <v>54074</v>
      </c>
      <c r="G529">
        <v>61406</v>
      </c>
      <c r="H529">
        <v>61392</v>
      </c>
    </row>
    <row r="530" spans="1:8">
      <c r="A530">
        <v>9088</v>
      </c>
      <c r="B530">
        <v>10918</v>
      </c>
      <c r="C530">
        <v>13024</v>
      </c>
      <c r="D530">
        <v>7813</v>
      </c>
      <c r="E530">
        <v>60693</v>
      </c>
      <c r="F530">
        <v>60704</v>
      </c>
      <c r="G530">
        <v>50022</v>
      </c>
      <c r="H530">
        <v>51876</v>
      </c>
    </row>
    <row r="531" spans="1:8">
      <c r="A531">
        <v>17233</v>
      </c>
      <c r="B531">
        <v>13512</v>
      </c>
      <c r="C531">
        <v>26588</v>
      </c>
      <c r="D531">
        <v>17647</v>
      </c>
      <c r="E531">
        <v>55139</v>
      </c>
      <c r="F531">
        <v>59917</v>
      </c>
      <c r="G531">
        <v>31246</v>
      </c>
      <c r="H531">
        <v>39388</v>
      </c>
    </row>
    <row r="532" spans="1:8">
      <c r="A532">
        <v>32108</v>
      </c>
      <c r="B532">
        <v>30152</v>
      </c>
      <c r="C532">
        <v>40479</v>
      </c>
      <c r="D532">
        <v>24302</v>
      </c>
      <c r="E532">
        <v>46997</v>
      </c>
      <c r="F532">
        <v>48234</v>
      </c>
      <c r="G532">
        <v>24317</v>
      </c>
      <c r="H532">
        <v>28919</v>
      </c>
    </row>
    <row r="533" spans="1:8">
      <c r="A533">
        <v>47605</v>
      </c>
      <c r="B533">
        <v>45557</v>
      </c>
      <c r="C533">
        <v>51855</v>
      </c>
      <c r="D533">
        <v>35750</v>
      </c>
      <c r="E533">
        <v>30266</v>
      </c>
      <c r="F533">
        <v>29047</v>
      </c>
      <c r="G533">
        <v>18160</v>
      </c>
      <c r="H533">
        <v>21676</v>
      </c>
    </row>
    <row r="534" spans="1:8">
      <c r="A534">
        <v>58908</v>
      </c>
      <c r="B534">
        <v>58830</v>
      </c>
      <c r="C534">
        <v>59682</v>
      </c>
      <c r="D534">
        <v>48149</v>
      </c>
      <c r="E534">
        <v>16595</v>
      </c>
      <c r="F534">
        <v>17594</v>
      </c>
      <c r="G534">
        <v>16697</v>
      </c>
      <c r="H534">
        <v>19412</v>
      </c>
    </row>
    <row r="535" spans="1:8">
      <c r="A535">
        <v>65191</v>
      </c>
      <c r="B535">
        <v>64686</v>
      </c>
      <c r="C535">
        <v>62667</v>
      </c>
      <c r="D535">
        <v>58490</v>
      </c>
      <c r="E535">
        <v>7623</v>
      </c>
      <c r="F535">
        <v>6931</v>
      </c>
      <c r="G535">
        <v>6710</v>
      </c>
      <c r="H535">
        <v>11910</v>
      </c>
    </row>
    <row r="536" spans="1:8">
      <c r="A536">
        <v>62194</v>
      </c>
      <c r="B536">
        <v>63136</v>
      </c>
      <c r="C536">
        <v>62189</v>
      </c>
      <c r="D536">
        <v>63456</v>
      </c>
      <c r="E536">
        <v>8343</v>
      </c>
      <c r="F536">
        <v>6270</v>
      </c>
      <c r="G536">
        <v>11293</v>
      </c>
      <c r="H536">
        <v>9682</v>
      </c>
    </row>
    <row r="537" spans="1:8">
      <c r="A537">
        <v>52404</v>
      </c>
      <c r="B537">
        <v>50430</v>
      </c>
      <c r="C537">
        <v>54430</v>
      </c>
      <c r="D537">
        <v>60230</v>
      </c>
      <c r="E537">
        <v>16024</v>
      </c>
      <c r="F537">
        <v>10890</v>
      </c>
      <c r="G537">
        <v>15559</v>
      </c>
      <c r="H537">
        <v>21816</v>
      </c>
    </row>
    <row r="538" spans="1:8">
      <c r="A538">
        <v>34412</v>
      </c>
      <c r="B538">
        <v>36999</v>
      </c>
      <c r="C538">
        <v>42603</v>
      </c>
      <c r="D538">
        <v>49030</v>
      </c>
      <c r="E538">
        <v>29289</v>
      </c>
      <c r="F538">
        <v>16192</v>
      </c>
      <c r="G538">
        <v>28993</v>
      </c>
      <c r="H538">
        <v>32377</v>
      </c>
    </row>
    <row r="539" spans="1:8">
      <c r="A539">
        <v>20468</v>
      </c>
      <c r="B539">
        <v>22219</v>
      </c>
      <c r="C539">
        <v>27973</v>
      </c>
      <c r="D539">
        <v>29994</v>
      </c>
      <c r="E539">
        <v>39370</v>
      </c>
      <c r="F539">
        <v>26149</v>
      </c>
      <c r="G539">
        <v>45462</v>
      </c>
      <c r="H539">
        <v>47630</v>
      </c>
    </row>
    <row r="540" spans="1:8">
      <c r="A540">
        <v>12682</v>
      </c>
      <c r="B540">
        <v>12147</v>
      </c>
      <c r="C540">
        <v>12891</v>
      </c>
      <c r="D540">
        <v>16553</v>
      </c>
      <c r="E540">
        <v>49320</v>
      </c>
      <c r="F540">
        <v>41488</v>
      </c>
      <c r="G540">
        <v>61727</v>
      </c>
      <c r="H540">
        <v>60818</v>
      </c>
    </row>
    <row r="541" spans="1:8">
      <c r="A541">
        <v>14687</v>
      </c>
      <c r="B541">
        <v>13433</v>
      </c>
      <c r="C541">
        <v>4535</v>
      </c>
      <c r="D541">
        <v>10364</v>
      </c>
      <c r="E541">
        <v>58392</v>
      </c>
      <c r="F541">
        <v>56033</v>
      </c>
      <c r="G541">
        <v>61671</v>
      </c>
      <c r="H541">
        <v>63371</v>
      </c>
    </row>
    <row r="542" spans="1:8">
      <c r="A542">
        <v>12291</v>
      </c>
      <c r="B542">
        <v>14768</v>
      </c>
      <c r="C542">
        <v>10595</v>
      </c>
      <c r="D542">
        <v>9957</v>
      </c>
      <c r="E542">
        <v>62062</v>
      </c>
      <c r="F542">
        <v>62655</v>
      </c>
      <c r="G542">
        <v>47756</v>
      </c>
      <c r="H542">
        <v>52687</v>
      </c>
    </row>
    <row r="543" spans="1:8">
      <c r="A543">
        <v>16182</v>
      </c>
      <c r="B543">
        <v>17887</v>
      </c>
      <c r="C543">
        <v>24560</v>
      </c>
      <c r="D543">
        <v>15762</v>
      </c>
      <c r="E543">
        <v>59100</v>
      </c>
      <c r="F543">
        <v>59456</v>
      </c>
      <c r="G543">
        <v>33979</v>
      </c>
      <c r="H543">
        <v>39033</v>
      </c>
    </row>
    <row r="544" spans="1:8">
      <c r="A544">
        <v>30806</v>
      </c>
      <c r="B544">
        <v>29168</v>
      </c>
      <c r="C544">
        <v>39348</v>
      </c>
      <c r="D544">
        <v>27575</v>
      </c>
      <c r="E544">
        <v>49549</v>
      </c>
      <c r="F544">
        <v>49050</v>
      </c>
      <c r="G544">
        <v>23983</v>
      </c>
      <c r="H544">
        <v>30725</v>
      </c>
    </row>
    <row r="545" spans="1:8">
      <c r="A545">
        <v>49149</v>
      </c>
      <c r="B545">
        <v>47722</v>
      </c>
      <c r="C545">
        <v>50925</v>
      </c>
      <c r="D545">
        <v>38651</v>
      </c>
      <c r="E545">
        <v>34050</v>
      </c>
      <c r="F545">
        <v>33314</v>
      </c>
      <c r="G545">
        <v>20556</v>
      </c>
      <c r="H545">
        <v>24844</v>
      </c>
    </row>
    <row r="546" spans="1:8">
      <c r="A546">
        <v>60562</v>
      </c>
      <c r="B546">
        <v>60061</v>
      </c>
      <c r="C546">
        <v>60871</v>
      </c>
      <c r="D546">
        <v>50966</v>
      </c>
      <c r="E546">
        <v>17354</v>
      </c>
      <c r="F546">
        <v>20167</v>
      </c>
      <c r="G546">
        <v>20835</v>
      </c>
      <c r="H546">
        <v>21926</v>
      </c>
    </row>
    <row r="547" spans="1:8">
      <c r="A547">
        <v>65535</v>
      </c>
      <c r="B547">
        <v>64668</v>
      </c>
      <c r="C547">
        <v>64263</v>
      </c>
      <c r="D547">
        <v>61535</v>
      </c>
      <c r="E547">
        <v>11760</v>
      </c>
      <c r="F547">
        <v>8257</v>
      </c>
      <c r="G547">
        <v>14813</v>
      </c>
      <c r="H547">
        <v>16938</v>
      </c>
    </row>
    <row r="548" spans="1:8">
      <c r="A548">
        <v>62323</v>
      </c>
      <c r="B548">
        <v>63315</v>
      </c>
      <c r="C548">
        <v>63180</v>
      </c>
      <c r="D548">
        <v>64729</v>
      </c>
      <c r="E548">
        <v>9898</v>
      </c>
      <c r="F548">
        <v>7253</v>
      </c>
      <c r="G548">
        <v>11787</v>
      </c>
      <c r="H548">
        <v>17233</v>
      </c>
    </row>
    <row r="549" spans="1:8">
      <c r="A549">
        <v>53835</v>
      </c>
      <c r="B549">
        <v>51624</v>
      </c>
      <c r="C549">
        <v>57404</v>
      </c>
      <c r="D549">
        <v>61447</v>
      </c>
      <c r="E549">
        <v>18619</v>
      </c>
      <c r="F549">
        <v>8759</v>
      </c>
      <c r="G549">
        <v>15619</v>
      </c>
      <c r="H549">
        <v>20510</v>
      </c>
    </row>
    <row r="550" spans="1:8">
      <c r="A550">
        <v>38467</v>
      </c>
      <c r="B550">
        <v>38290</v>
      </c>
      <c r="C550">
        <v>43450</v>
      </c>
      <c r="D550">
        <v>47330</v>
      </c>
      <c r="E550">
        <v>28972</v>
      </c>
      <c r="F550">
        <v>17048</v>
      </c>
      <c r="G550">
        <v>30499</v>
      </c>
      <c r="H550">
        <v>34281</v>
      </c>
    </row>
    <row r="551" spans="1:8">
      <c r="A551">
        <v>23629</v>
      </c>
      <c r="B551">
        <v>24923</v>
      </c>
      <c r="C551">
        <v>26749</v>
      </c>
      <c r="D551">
        <v>31704</v>
      </c>
      <c r="E551">
        <v>38948</v>
      </c>
      <c r="F551">
        <v>28847</v>
      </c>
      <c r="G551">
        <v>46609</v>
      </c>
      <c r="H551">
        <v>48536</v>
      </c>
    </row>
    <row r="552" spans="1:8">
      <c r="A552">
        <v>15012</v>
      </c>
      <c r="B552">
        <v>17352</v>
      </c>
      <c r="C552">
        <v>11740</v>
      </c>
      <c r="D552">
        <v>16477</v>
      </c>
      <c r="E552">
        <v>51138</v>
      </c>
      <c r="F552">
        <v>41285</v>
      </c>
      <c r="G552">
        <v>64509</v>
      </c>
      <c r="H552">
        <v>61437</v>
      </c>
    </row>
    <row r="553" spans="1:8">
      <c r="A553">
        <v>11495</v>
      </c>
      <c r="B553">
        <v>14767</v>
      </c>
      <c r="C553">
        <v>6544</v>
      </c>
      <c r="D553">
        <v>11315</v>
      </c>
      <c r="E553">
        <v>57123</v>
      </c>
      <c r="F553">
        <v>57005</v>
      </c>
      <c r="G553">
        <v>59996</v>
      </c>
      <c r="H553">
        <v>62159</v>
      </c>
    </row>
    <row r="554" spans="1:8">
      <c r="A554">
        <v>10137</v>
      </c>
      <c r="B554">
        <v>13627</v>
      </c>
      <c r="C554">
        <v>15784</v>
      </c>
      <c r="D554">
        <v>7890</v>
      </c>
      <c r="E554">
        <v>59715</v>
      </c>
      <c r="F554">
        <v>64081</v>
      </c>
      <c r="G554">
        <v>45831</v>
      </c>
      <c r="H554">
        <v>53824</v>
      </c>
    </row>
    <row r="555" spans="1:8">
      <c r="A555">
        <v>17122</v>
      </c>
      <c r="B555">
        <v>17632</v>
      </c>
      <c r="C555">
        <v>25102</v>
      </c>
      <c r="D555">
        <v>14632</v>
      </c>
      <c r="E555">
        <v>55889</v>
      </c>
      <c r="F555">
        <v>61371</v>
      </c>
      <c r="G555">
        <v>32704</v>
      </c>
      <c r="H555">
        <v>42641</v>
      </c>
    </row>
    <row r="556" spans="1:8">
      <c r="A556">
        <v>32516</v>
      </c>
      <c r="B556">
        <v>31864</v>
      </c>
      <c r="C556">
        <v>39074</v>
      </c>
      <c r="D556">
        <v>27538</v>
      </c>
      <c r="E556">
        <v>44019</v>
      </c>
      <c r="F556">
        <v>51065</v>
      </c>
      <c r="G556">
        <v>23751</v>
      </c>
      <c r="H556">
        <v>29045</v>
      </c>
    </row>
    <row r="557" spans="1:8">
      <c r="A557">
        <v>48723</v>
      </c>
      <c r="B557">
        <v>48706</v>
      </c>
      <c r="C557">
        <v>52490</v>
      </c>
      <c r="D557">
        <v>37663</v>
      </c>
      <c r="E557">
        <v>29700</v>
      </c>
      <c r="F557">
        <v>31135</v>
      </c>
      <c r="G557">
        <v>16602</v>
      </c>
      <c r="H557">
        <v>21224</v>
      </c>
    </row>
    <row r="558" spans="1:8">
      <c r="A558">
        <v>60538</v>
      </c>
      <c r="B558">
        <v>59134</v>
      </c>
      <c r="C558">
        <v>60636</v>
      </c>
      <c r="D558">
        <v>50421</v>
      </c>
      <c r="E558">
        <v>16214</v>
      </c>
      <c r="F558">
        <v>19355</v>
      </c>
      <c r="G558">
        <v>15587</v>
      </c>
      <c r="H558">
        <v>21289</v>
      </c>
    </row>
    <row r="559" spans="1:8">
      <c r="A559">
        <v>65492</v>
      </c>
      <c r="B559">
        <v>64942</v>
      </c>
      <c r="C559">
        <v>63770</v>
      </c>
      <c r="D559">
        <v>61651</v>
      </c>
      <c r="E559">
        <v>8966</v>
      </c>
      <c r="F559">
        <v>10025</v>
      </c>
      <c r="G559">
        <v>8422</v>
      </c>
      <c r="H559">
        <v>13938</v>
      </c>
    </row>
    <row r="560" spans="1:8">
      <c r="A560">
        <v>62133</v>
      </c>
      <c r="B560">
        <v>62633</v>
      </c>
      <c r="C560">
        <v>65124</v>
      </c>
      <c r="D560">
        <v>64191</v>
      </c>
      <c r="E560">
        <v>10176</v>
      </c>
      <c r="F560">
        <v>8441</v>
      </c>
      <c r="G560">
        <v>15753</v>
      </c>
      <c r="H560">
        <v>15063</v>
      </c>
    </row>
    <row r="561" spans="1:8">
      <c r="A561">
        <v>53567</v>
      </c>
      <c r="B561">
        <v>54421</v>
      </c>
      <c r="C561">
        <v>56046</v>
      </c>
      <c r="D561">
        <v>59341</v>
      </c>
      <c r="E561">
        <v>18103</v>
      </c>
      <c r="F561">
        <v>10385</v>
      </c>
      <c r="G561">
        <v>14020</v>
      </c>
      <c r="H561">
        <v>17336</v>
      </c>
    </row>
    <row r="562" spans="1:8">
      <c r="A562">
        <v>36200</v>
      </c>
      <c r="B562">
        <v>40653</v>
      </c>
      <c r="C562">
        <v>46223</v>
      </c>
      <c r="D562">
        <v>48749</v>
      </c>
      <c r="E562">
        <v>28545</v>
      </c>
      <c r="F562">
        <v>19143</v>
      </c>
      <c r="G562">
        <v>25574</v>
      </c>
      <c r="H562">
        <v>32594</v>
      </c>
    </row>
    <row r="563" spans="1:8">
      <c r="A563">
        <v>24142</v>
      </c>
      <c r="B563">
        <v>22927</v>
      </c>
      <c r="C563">
        <v>26482</v>
      </c>
      <c r="D563">
        <v>33673</v>
      </c>
      <c r="E563">
        <v>41138</v>
      </c>
      <c r="F563">
        <v>27992</v>
      </c>
      <c r="G563">
        <v>46947</v>
      </c>
      <c r="H563">
        <v>50341</v>
      </c>
    </row>
    <row r="564" spans="1:8">
      <c r="A564">
        <v>14713</v>
      </c>
      <c r="B564">
        <v>14921</v>
      </c>
      <c r="C564">
        <v>11201</v>
      </c>
      <c r="D564">
        <v>17510</v>
      </c>
      <c r="E564">
        <v>50182</v>
      </c>
      <c r="F564">
        <v>44777</v>
      </c>
      <c r="G564">
        <v>56824</v>
      </c>
      <c r="H564">
        <v>58043</v>
      </c>
    </row>
    <row r="565" spans="1:8">
      <c r="A565">
        <v>13129</v>
      </c>
      <c r="B565">
        <v>9928</v>
      </c>
      <c r="C565">
        <v>6356</v>
      </c>
      <c r="D565">
        <v>10102</v>
      </c>
      <c r="E565">
        <v>58282</v>
      </c>
      <c r="F565">
        <v>58354</v>
      </c>
      <c r="G565">
        <v>61001</v>
      </c>
      <c r="H565">
        <v>63727</v>
      </c>
    </row>
    <row r="566" spans="1:8">
      <c r="A566">
        <v>10289</v>
      </c>
      <c r="B566">
        <v>13513</v>
      </c>
      <c r="C566">
        <v>15330</v>
      </c>
      <c r="D566">
        <v>9098</v>
      </c>
      <c r="E566">
        <v>64478</v>
      </c>
      <c r="F566">
        <v>61728</v>
      </c>
      <c r="G566">
        <v>45652</v>
      </c>
      <c r="H566">
        <v>51768</v>
      </c>
    </row>
    <row r="567" spans="1:8">
      <c r="A567">
        <v>19500</v>
      </c>
      <c r="B567">
        <v>12256</v>
      </c>
      <c r="C567">
        <v>23473</v>
      </c>
      <c r="D567">
        <v>18807</v>
      </c>
      <c r="E567">
        <v>57043</v>
      </c>
      <c r="F567">
        <v>60833</v>
      </c>
      <c r="G567">
        <v>31876</v>
      </c>
      <c r="H567">
        <v>39688</v>
      </c>
    </row>
    <row r="568" spans="1:8">
      <c r="A568">
        <v>36165</v>
      </c>
      <c r="B568">
        <v>30825</v>
      </c>
      <c r="C568">
        <v>40210</v>
      </c>
      <c r="D568">
        <v>23698</v>
      </c>
      <c r="E568">
        <v>48048</v>
      </c>
      <c r="F568">
        <v>50399</v>
      </c>
      <c r="G568">
        <v>23518</v>
      </c>
      <c r="H568">
        <v>28490</v>
      </c>
    </row>
    <row r="569" spans="1:8">
      <c r="A569">
        <v>47580</v>
      </c>
      <c r="B569">
        <v>43762</v>
      </c>
      <c r="C569">
        <v>53965</v>
      </c>
      <c r="D569">
        <v>37326</v>
      </c>
      <c r="E569">
        <v>35412</v>
      </c>
      <c r="F569">
        <v>30654</v>
      </c>
      <c r="G569">
        <v>24159</v>
      </c>
      <c r="H569">
        <v>26016</v>
      </c>
    </row>
    <row r="570" spans="1:8">
      <c r="A570">
        <v>60377</v>
      </c>
      <c r="B570">
        <v>59260</v>
      </c>
      <c r="C570">
        <v>62216</v>
      </c>
      <c r="D570">
        <v>48034</v>
      </c>
      <c r="E570">
        <v>16003</v>
      </c>
      <c r="F570">
        <v>19021</v>
      </c>
      <c r="G570">
        <v>20753</v>
      </c>
      <c r="H570">
        <v>22800</v>
      </c>
    </row>
    <row r="571" spans="1:8">
      <c r="A571">
        <v>65109</v>
      </c>
      <c r="B571">
        <v>65535</v>
      </c>
      <c r="C571">
        <v>64406</v>
      </c>
      <c r="D571">
        <v>58353</v>
      </c>
      <c r="E571">
        <v>10552</v>
      </c>
      <c r="F571">
        <v>9172</v>
      </c>
      <c r="G571">
        <v>17204</v>
      </c>
      <c r="H571">
        <v>16242</v>
      </c>
    </row>
    <row r="572" spans="1:8">
      <c r="A572">
        <v>63509</v>
      </c>
      <c r="B572">
        <v>63540</v>
      </c>
      <c r="C572">
        <v>64593</v>
      </c>
      <c r="D572">
        <v>62032</v>
      </c>
      <c r="E572">
        <v>11504</v>
      </c>
      <c r="F572">
        <v>3513</v>
      </c>
      <c r="G572">
        <v>13652</v>
      </c>
      <c r="H572">
        <v>13192</v>
      </c>
    </row>
    <row r="573" spans="1:8">
      <c r="A573">
        <v>54352</v>
      </c>
      <c r="B573">
        <v>53014</v>
      </c>
      <c r="C573">
        <v>56780</v>
      </c>
      <c r="D573">
        <v>57387</v>
      </c>
      <c r="E573">
        <v>19361</v>
      </c>
      <c r="F573">
        <v>8348</v>
      </c>
      <c r="G573">
        <v>13271</v>
      </c>
      <c r="H573">
        <v>17497</v>
      </c>
    </row>
    <row r="574" spans="1:8">
      <c r="A574">
        <v>41323</v>
      </c>
      <c r="B574">
        <v>40608</v>
      </c>
      <c r="C574">
        <v>43338</v>
      </c>
      <c r="D574">
        <v>45929</v>
      </c>
      <c r="E574">
        <v>27063</v>
      </c>
      <c r="F574">
        <v>17765</v>
      </c>
      <c r="G574">
        <v>28484</v>
      </c>
      <c r="H574">
        <v>30338</v>
      </c>
    </row>
    <row r="575" spans="1:8">
      <c r="A575">
        <v>22348</v>
      </c>
      <c r="B575">
        <v>24401</v>
      </c>
      <c r="C575">
        <v>28120</v>
      </c>
      <c r="D575">
        <v>29331</v>
      </c>
      <c r="E575">
        <v>39046</v>
      </c>
      <c r="F575">
        <v>25332</v>
      </c>
      <c r="G575">
        <v>47896</v>
      </c>
      <c r="H575">
        <v>48474</v>
      </c>
    </row>
    <row r="576" spans="1:8">
      <c r="A576">
        <v>15344</v>
      </c>
      <c r="B576">
        <v>15533</v>
      </c>
      <c r="C576">
        <v>12786</v>
      </c>
      <c r="D576">
        <v>13117</v>
      </c>
      <c r="E576">
        <v>48633</v>
      </c>
      <c r="F576">
        <v>38235</v>
      </c>
      <c r="G576">
        <v>58015</v>
      </c>
      <c r="H576">
        <v>58770</v>
      </c>
    </row>
    <row r="577" spans="1:8">
      <c r="A577">
        <v>7741</v>
      </c>
      <c r="B577">
        <v>6268</v>
      </c>
      <c r="C577">
        <v>2230</v>
      </c>
      <c r="D577">
        <v>6047</v>
      </c>
      <c r="E577">
        <v>58471</v>
      </c>
      <c r="F577">
        <v>53257</v>
      </c>
      <c r="G577">
        <v>57576</v>
      </c>
      <c r="H577">
        <v>60509</v>
      </c>
    </row>
    <row r="578" spans="1:8">
      <c r="A578">
        <v>11738</v>
      </c>
      <c r="B578">
        <v>9347</v>
      </c>
      <c r="C578">
        <v>5906</v>
      </c>
      <c r="D578">
        <v>9735</v>
      </c>
      <c r="E578">
        <v>58136</v>
      </c>
      <c r="F578">
        <v>60750</v>
      </c>
      <c r="G578">
        <v>44406</v>
      </c>
      <c r="H578">
        <v>51546</v>
      </c>
    </row>
    <row r="579" spans="1:8">
      <c r="A579">
        <v>19805</v>
      </c>
      <c r="B579">
        <v>11883</v>
      </c>
      <c r="C579">
        <v>28619</v>
      </c>
      <c r="D579">
        <v>15870</v>
      </c>
      <c r="E579">
        <v>56085</v>
      </c>
      <c r="F579">
        <v>59755</v>
      </c>
      <c r="G579">
        <v>31813</v>
      </c>
      <c r="H579">
        <v>37847</v>
      </c>
    </row>
    <row r="580" spans="1:8">
      <c r="A580">
        <v>31421</v>
      </c>
      <c r="B580">
        <v>29099</v>
      </c>
      <c r="C580">
        <v>40762</v>
      </c>
      <c r="D580">
        <v>24302</v>
      </c>
      <c r="E580">
        <v>45008</v>
      </c>
      <c r="F580">
        <v>48124</v>
      </c>
      <c r="G580">
        <v>26582</v>
      </c>
      <c r="H580">
        <v>31556</v>
      </c>
    </row>
    <row r="581" spans="1:8">
      <c r="A581">
        <v>47635</v>
      </c>
      <c r="B581">
        <v>46696</v>
      </c>
      <c r="C581">
        <v>52780</v>
      </c>
      <c r="D581">
        <v>35317</v>
      </c>
      <c r="E581">
        <v>32538</v>
      </c>
      <c r="F581">
        <v>30604</v>
      </c>
      <c r="G581">
        <v>19474</v>
      </c>
      <c r="H581">
        <v>23312</v>
      </c>
    </row>
    <row r="582" spans="1:8">
      <c r="A582">
        <v>59929</v>
      </c>
      <c r="B582">
        <v>59002</v>
      </c>
      <c r="C582">
        <v>60722</v>
      </c>
      <c r="D582">
        <v>50067</v>
      </c>
      <c r="E582">
        <v>18536</v>
      </c>
      <c r="F582">
        <v>15534</v>
      </c>
      <c r="G582">
        <v>13660</v>
      </c>
      <c r="H582">
        <v>18242</v>
      </c>
    </row>
    <row r="583" spans="1:8">
      <c r="A583">
        <v>65476</v>
      </c>
      <c r="B583">
        <v>64699</v>
      </c>
      <c r="C583">
        <v>64351</v>
      </c>
      <c r="D583">
        <v>59303</v>
      </c>
      <c r="E583">
        <v>9793</v>
      </c>
      <c r="F583">
        <v>8590</v>
      </c>
      <c r="G583">
        <v>15928</v>
      </c>
      <c r="H583">
        <v>15216</v>
      </c>
    </row>
    <row r="584" spans="1:8">
      <c r="A584">
        <v>63267</v>
      </c>
      <c r="B584">
        <v>62669</v>
      </c>
      <c r="C584">
        <v>63371</v>
      </c>
      <c r="D584">
        <v>63480</v>
      </c>
      <c r="E584">
        <v>10183</v>
      </c>
      <c r="F584">
        <v>6695</v>
      </c>
      <c r="G584">
        <v>10493</v>
      </c>
      <c r="H584">
        <v>12142</v>
      </c>
    </row>
    <row r="585" spans="1:8">
      <c r="A585">
        <v>52924</v>
      </c>
      <c r="B585">
        <v>52352</v>
      </c>
      <c r="C585">
        <v>57559</v>
      </c>
      <c r="D585">
        <v>57988</v>
      </c>
      <c r="E585">
        <v>20781</v>
      </c>
      <c r="F585">
        <v>5812</v>
      </c>
      <c r="G585">
        <v>16805</v>
      </c>
      <c r="H585">
        <v>22014</v>
      </c>
    </row>
    <row r="586" spans="1:8">
      <c r="A586">
        <v>38300</v>
      </c>
      <c r="B586">
        <v>36982</v>
      </c>
      <c r="C586">
        <v>44973</v>
      </c>
      <c r="D586">
        <v>45561</v>
      </c>
      <c r="E586">
        <v>31436</v>
      </c>
      <c r="F586">
        <v>16959</v>
      </c>
      <c r="G586">
        <v>26550</v>
      </c>
      <c r="H586">
        <v>31263</v>
      </c>
    </row>
    <row r="587" spans="1:8">
      <c r="A587">
        <v>22310</v>
      </c>
      <c r="B587">
        <v>25129</v>
      </c>
      <c r="C587">
        <v>27848</v>
      </c>
      <c r="D587">
        <v>28862</v>
      </c>
      <c r="E587">
        <v>38715</v>
      </c>
      <c r="F587">
        <v>28777</v>
      </c>
      <c r="G587">
        <v>47255</v>
      </c>
      <c r="H587">
        <v>46813</v>
      </c>
    </row>
    <row r="588" spans="1:8">
      <c r="A588">
        <v>14060</v>
      </c>
      <c r="B588">
        <v>14512</v>
      </c>
      <c r="C588">
        <v>13699</v>
      </c>
      <c r="D588">
        <v>13796</v>
      </c>
      <c r="E588">
        <v>49876</v>
      </c>
      <c r="F588">
        <v>43407</v>
      </c>
      <c r="G588">
        <v>59958</v>
      </c>
      <c r="H588">
        <v>58376</v>
      </c>
    </row>
    <row r="589" spans="1:8">
      <c r="A589">
        <v>11416</v>
      </c>
      <c r="B589">
        <v>13026</v>
      </c>
      <c r="C589">
        <v>8084</v>
      </c>
      <c r="D589">
        <v>7260</v>
      </c>
      <c r="E589">
        <v>58389</v>
      </c>
      <c r="F589">
        <v>57078</v>
      </c>
      <c r="G589">
        <v>60991</v>
      </c>
      <c r="H589">
        <v>60295</v>
      </c>
    </row>
    <row r="590" spans="1:8">
      <c r="A590">
        <v>7832</v>
      </c>
      <c r="B590">
        <v>12217</v>
      </c>
      <c r="C590">
        <v>16614</v>
      </c>
      <c r="D590">
        <v>8317</v>
      </c>
      <c r="E590">
        <v>59820</v>
      </c>
      <c r="F590">
        <v>64782</v>
      </c>
      <c r="G590">
        <v>48517</v>
      </c>
      <c r="H590">
        <v>48772</v>
      </c>
    </row>
    <row r="591" spans="1:8">
      <c r="A591">
        <v>17478</v>
      </c>
      <c r="B591">
        <v>12021</v>
      </c>
      <c r="C591">
        <v>25508</v>
      </c>
      <c r="D591">
        <v>14533</v>
      </c>
      <c r="E591">
        <v>56335</v>
      </c>
      <c r="F591">
        <v>63193</v>
      </c>
      <c r="G591">
        <v>32515</v>
      </c>
      <c r="H591">
        <v>38665</v>
      </c>
    </row>
    <row r="592" spans="1:8">
      <c r="A592">
        <v>31092</v>
      </c>
      <c r="B592">
        <v>27331</v>
      </c>
      <c r="C592">
        <v>39735</v>
      </c>
      <c r="D592">
        <v>23555</v>
      </c>
      <c r="E592">
        <v>48146</v>
      </c>
      <c r="F592">
        <v>52640</v>
      </c>
      <c r="G592">
        <v>21348</v>
      </c>
      <c r="H592">
        <v>27725</v>
      </c>
    </row>
    <row r="593" spans="1:8">
      <c r="A593">
        <v>48797</v>
      </c>
      <c r="B593">
        <v>46074</v>
      </c>
      <c r="C593">
        <v>51663</v>
      </c>
      <c r="D593">
        <v>37761</v>
      </c>
      <c r="E593">
        <v>31814</v>
      </c>
      <c r="F593">
        <v>34194</v>
      </c>
      <c r="G593">
        <v>24477</v>
      </c>
      <c r="H593">
        <v>25815</v>
      </c>
    </row>
    <row r="594" spans="1:8">
      <c r="A594">
        <v>59717</v>
      </c>
      <c r="B594">
        <v>58056</v>
      </c>
      <c r="C594">
        <v>60898</v>
      </c>
      <c r="D594">
        <v>51430</v>
      </c>
      <c r="E594">
        <v>18982</v>
      </c>
      <c r="F594">
        <v>18278</v>
      </c>
      <c r="G594">
        <v>20592</v>
      </c>
      <c r="H594">
        <v>17342</v>
      </c>
    </row>
    <row r="595" spans="1:8">
      <c r="A595">
        <v>64767</v>
      </c>
      <c r="B595">
        <v>64414</v>
      </c>
      <c r="C595">
        <v>64531</v>
      </c>
      <c r="D595">
        <v>62097</v>
      </c>
      <c r="E595">
        <v>9124</v>
      </c>
      <c r="F595">
        <v>10455</v>
      </c>
      <c r="G595">
        <v>19055</v>
      </c>
      <c r="H595">
        <v>16517</v>
      </c>
    </row>
    <row r="596" spans="1:8">
      <c r="A596">
        <v>62525</v>
      </c>
      <c r="B596">
        <v>62467</v>
      </c>
      <c r="C596">
        <v>63565</v>
      </c>
      <c r="D596">
        <v>65535</v>
      </c>
      <c r="E596">
        <v>14508</v>
      </c>
      <c r="F596">
        <v>5924</v>
      </c>
      <c r="G596">
        <v>12935</v>
      </c>
      <c r="H596">
        <v>13012</v>
      </c>
    </row>
    <row r="597" spans="1:8">
      <c r="A597">
        <v>54448</v>
      </c>
      <c r="B597">
        <v>52883</v>
      </c>
      <c r="C597">
        <v>57069</v>
      </c>
      <c r="D597">
        <v>60191</v>
      </c>
      <c r="E597">
        <v>19390</v>
      </c>
      <c r="F597">
        <v>9154</v>
      </c>
      <c r="G597">
        <v>16863</v>
      </c>
      <c r="H597">
        <v>15239</v>
      </c>
    </row>
    <row r="598" spans="1:8">
      <c r="A598">
        <v>39717</v>
      </c>
      <c r="B598">
        <v>37732</v>
      </c>
      <c r="C598">
        <v>44569</v>
      </c>
      <c r="D598">
        <v>46919</v>
      </c>
      <c r="E598">
        <v>28378</v>
      </c>
      <c r="F598">
        <v>17338</v>
      </c>
      <c r="G598">
        <v>29594</v>
      </c>
      <c r="H598">
        <v>33209</v>
      </c>
    </row>
    <row r="599" spans="1:8">
      <c r="A599">
        <v>21486</v>
      </c>
      <c r="B599">
        <v>24172</v>
      </c>
      <c r="C599">
        <v>26518</v>
      </c>
      <c r="D599">
        <v>32677</v>
      </c>
      <c r="E599">
        <v>41765</v>
      </c>
      <c r="F599">
        <v>29450</v>
      </c>
      <c r="G599">
        <v>48195</v>
      </c>
      <c r="H599">
        <v>50779</v>
      </c>
    </row>
    <row r="600" spans="1:8">
      <c r="A600">
        <v>11038</v>
      </c>
      <c r="B600">
        <v>18119</v>
      </c>
      <c r="C600">
        <v>14428</v>
      </c>
      <c r="D600">
        <v>15733</v>
      </c>
      <c r="E600">
        <v>51879</v>
      </c>
      <c r="F600">
        <v>43978</v>
      </c>
      <c r="G600">
        <v>59977</v>
      </c>
      <c r="H600">
        <v>60413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Egg Davis</dc:creator>
  <cp:lastModifiedBy>Egg Davis</cp:lastModifiedBy>
  <dcterms:created xsi:type="dcterms:W3CDTF">2014-04-13T15:03:44Z</dcterms:created>
  <dcterms:modified xsi:type="dcterms:W3CDTF">2014-04-13T20:27:45Z</dcterms:modified>
</cp:coreProperties>
</file>