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40" tabRatio="500"/>
  </bookViews>
  <sheets>
    <sheet name="wspd_ave" sheetId="2" r:id="rId1"/>
    <sheet name="wspd_noav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wspd_ave!$A$1:$A$600</c:f>
              <c:numCache>
                <c:formatCode>General</c:formatCode>
                <c:ptCount val="600"/>
                <c:pt idx="0">
                  <c:v>38957.0</c:v>
                </c:pt>
                <c:pt idx="1">
                  <c:v>43262.0</c:v>
                </c:pt>
                <c:pt idx="2">
                  <c:v>38185.0</c:v>
                </c:pt>
                <c:pt idx="3">
                  <c:v>34325.0</c:v>
                </c:pt>
                <c:pt idx="4">
                  <c:v>33238.0</c:v>
                </c:pt>
                <c:pt idx="5">
                  <c:v>38302.0</c:v>
                </c:pt>
                <c:pt idx="6">
                  <c:v>36431.0</c:v>
                </c:pt>
                <c:pt idx="7">
                  <c:v>34447.0</c:v>
                </c:pt>
                <c:pt idx="8">
                  <c:v>34696.0</c:v>
                </c:pt>
                <c:pt idx="9">
                  <c:v>34279.0</c:v>
                </c:pt>
                <c:pt idx="10">
                  <c:v>38152.0</c:v>
                </c:pt>
                <c:pt idx="11">
                  <c:v>34962.0</c:v>
                </c:pt>
                <c:pt idx="12">
                  <c:v>31006.0</c:v>
                </c:pt>
                <c:pt idx="13">
                  <c:v>25084.0</c:v>
                </c:pt>
                <c:pt idx="14">
                  <c:v>25503.0</c:v>
                </c:pt>
                <c:pt idx="15">
                  <c:v>37880.0</c:v>
                </c:pt>
                <c:pt idx="16">
                  <c:v>41778.0</c:v>
                </c:pt>
                <c:pt idx="17">
                  <c:v>35926.0</c:v>
                </c:pt>
                <c:pt idx="18">
                  <c:v>38849.0</c:v>
                </c:pt>
                <c:pt idx="19">
                  <c:v>39053.0</c:v>
                </c:pt>
                <c:pt idx="20">
                  <c:v>35971.0</c:v>
                </c:pt>
                <c:pt idx="21">
                  <c:v>36099.0</c:v>
                </c:pt>
                <c:pt idx="22">
                  <c:v>33304.0</c:v>
                </c:pt>
                <c:pt idx="23">
                  <c:v>41041.0</c:v>
                </c:pt>
                <c:pt idx="24">
                  <c:v>40098.0</c:v>
                </c:pt>
                <c:pt idx="25">
                  <c:v>40549.0</c:v>
                </c:pt>
                <c:pt idx="26">
                  <c:v>45879.0</c:v>
                </c:pt>
                <c:pt idx="27">
                  <c:v>40432.0</c:v>
                </c:pt>
                <c:pt idx="28">
                  <c:v>38093.0</c:v>
                </c:pt>
                <c:pt idx="29">
                  <c:v>38320.0</c:v>
                </c:pt>
                <c:pt idx="30">
                  <c:v>35668.0</c:v>
                </c:pt>
                <c:pt idx="31">
                  <c:v>36745.0</c:v>
                </c:pt>
                <c:pt idx="32">
                  <c:v>41681.0</c:v>
                </c:pt>
                <c:pt idx="33">
                  <c:v>43388.0</c:v>
                </c:pt>
                <c:pt idx="34">
                  <c:v>45602.0</c:v>
                </c:pt>
                <c:pt idx="35">
                  <c:v>43325.0</c:v>
                </c:pt>
                <c:pt idx="36">
                  <c:v>41855.0</c:v>
                </c:pt>
                <c:pt idx="37">
                  <c:v>41918.0</c:v>
                </c:pt>
                <c:pt idx="38">
                  <c:v>36069.0</c:v>
                </c:pt>
                <c:pt idx="39">
                  <c:v>30097.0</c:v>
                </c:pt>
                <c:pt idx="40">
                  <c:v>27828.0</c:v>
                </c:pt>
                <c:pt idx="41">
                  <c:v>27062.0</c:v>
                </c:pt>
                <c:pt idx="42">
                  <c:v>25794.0</c:v>
                </c:pt>
                <c:pt idx="43">
                  <c:v>25414.0</c:v>
                </c:pt>
                <c:pt idx="44">
                  <c:v>23177.0</c:v>
                </c:pt>
                <c:pt idx="45">
                  <c:v>23179.0</c:v>
                </c:pt>
                <c:pt idx="46">
                  <c:v>19097.0</c:v>
                </c:pt>
                <c:pt idx="47">
                  <c:v>18846.0</c:v>
                </c:pt>
                <c:pt idx="48">
                  <c:v>18270.0</c:v>
                </c:pt>
                <c:pt idx="49">
                  <c:v>21272.0</c:v>
                </c:pt>
                <c:pt idx="50">
                  <c:v>26299.0</c:v>
                </c:pt>
                <c:pt idx="51">
                  <c:v>28727.0</c:v>
                </c:pt>
                <c:pt idx="52">
                  <c:v>29188.0</c:v>
                </c:pt>
                <c:pt idx="53">
                  <c:v>32246.0</c:v>
                </c:pt>
                <c:pt idx="54">
                  <c:v>34062.0</c:v>
                </c:pt>
                <c:pt idx="55">
                  <c:v>35186.0</c:v>
                </c:pt>
                <c:pt idx="56">
                  <c:v>34277.0</c:v>
                </c:pt>
                <c:pt idx="57">
                  <c:v>31993.0</c:v>
                </c:pt>
                <c:pt idx="58">
                  <c:v>36406.0</c:v>
                </c:pt>
                <c:pt idx="59">
                  <c:v>36575.0</c:v>
                </c:pt>
                <c:pt idx="60">
                  <c:v>40501.0</c:v>
                </c:pt>
                <c:pt idx="61">
                  <c:v>40872.0</c:v>
                </c:pt>
                <c:pt idx="62">
                  <c:v>42654.0</c:v>
                </c:pt>
                <c:pt idx="63">
                  <c:v>41334.0</c:v>
                </c:pt>
                <c:pt idx="64">
                  <c:v>41069.0</c:v>
                </c:pt>
                <c:pt idx="65">
                  <c:v>38359.0</c:v>
                </c:pt>
                <c:pt idx="66">
                  <c:v>38281.0</c:v>
                </c:pt>
                <c:pt idx="67">
                  <c:v>38271.0</c:v>
                </c:pt>
                <c:pt idx="68">
                  <c:v>38642.0</c:v>
                </c:pt>
                <c:pt idx="69">
                  <c:v>39716.0</c:v>
                </c:pt>
                <c:pt idx="70">
                  <c:v>35829.0</c:v>
                </c:pt>
                <c:pt idx="71">
                  <c:v>34675.0</c:v>
                </c:pt>
                <c:pt idx="72">
                  <c:v>32381.0</c:v>
                </c:pt>
                <c:pt idx="73">
                  <c:v>30660.0</c:v>
                </c:pt>
                <c:pt idx="74">
                  <c:v>24453.0</c:v>
                </c:pt>
                <c:pt idx="75">
                  <c:v>20751.0</c:v>
                </c:pt>
                <c:pt idx="76">
                  <c:v>22462.0</c:v>
                </c:pt>
                <c:pt idx="77">
                  <c:v>27912.0</c:v>
                </c:pt>
                <c:pt idx="78">
                  <c:v>26898.0</c:v>
                </c:pt>
                <c:pt idx="79">
                  <c:v>24855.0</c:v>
                </c:pt>
                <c:pt idx="80">
                  <c:v>23745.0</c:v>
                </c:pt>
                <c:pt idx="81">
                  <c:v>26838.0</c:v>
                </c:pt>
                <c:pt idx="82">
                  <c:v>23834.0</c:v>
                </c:pt>
                <c:pt idx="83">
                  <c:v>27924.0</c:v>
                </c:pt>
                <c:pt idx="84">
                  <c:v>31617.0</c:v>
                </c:pt>
                <c:pt idx="85">
                  <c:v>31155.0</c:v>
                </c:pt>
                <c:pt idx="86">
                  <c:v>32884.0</c:v>
                </c:pt>
                <c:pt idx="87">
                  <c:v>42682.0</c:v>
                </c:pt>
                <c:pt idx="88">
                  <c:v>50363.0</c:v>
                </c:pt>
                <c:pt idx="89">
                  <c:v>47540.0</c:v>
                </c:pt>
                <c:pt idx="90">
                  <c:v>49328.0</c:v>
                </c:pt>
                <c:pt idx="91">
                  <c:v>47487.0</c:v>
                </c:pt>
                <c:pt idx="92">
                  <c:v>50158.0</c:v>
                </c:pt>
                <c:pt idx="93">
                  <c:v>49717.0</c:v>
                </c:pt>
                <c:pt idx="94">
                  <c:v>58584.0</c:v>
                </c:pt>
                <c:pt idx="95">
                  <c:v>56556.0</c:v>
                </c:pt>
                <c:pt idx="96">
                  <c:v>53167.0</c:v>
                </c:pt>
                <c:pt idx="97">
                  <c:v>52182.0</c:v>
                </c:pt>
                <c:pt idx="98">
                  <c:v>49779.0</c:v>
                </c:pt>
                <c:pt idx="99">
                  <c:v>43901.0</c:v>
                </c:pt>
                <c:pt idx="100">
                  <c:v>35716.0</c:v>
                </c:pt>
                <c:pt idx="101">
                  <c:v>34917.0</c:v>
                </c:pt>
                <c:pt idx="102">
                  <c:v>33552.0</c:v>
                </c:pt>
                <c:pt idx="103">
                  <c:v>35912.0</c:v>
                </c:pt>
                <c:pt idx="104">
                  <c:v>32843.0</c:v>
                </c:pt>
                <c:pt idx="105">
                  <c:v>28070.0</c:v>
                </c:pt>
                <c:pt idx="106">
                  <c:v>24706.0</c:v>
                </c:pt>
                <c:pt idx="107">
                  <c:v>19316.0</c:v>
                </c:pt>
                <c:pt idx="108">
                  <c:v>15945.0</c:v>
                </c:pt>
                <c:pt idx="109">
                  <c:v>14158.0</c:v>
                </c:pt>
                <c:pt idx="110">
                  <c:v>19141.0</c:v>
                </c:pt>
                <c:pt idx="111">
                  <c:v>17804.0</c:v>
                </c:pt>
                <c:pt idx="112">
                  <c:v>17423.0</c:v>
                </c:pt>
                <c:pt idx="113">
                  <c:v>12513.0</c:v>
                </c:pt>
                <c:pt idx="114">
                  <c:v>10108.0</c:v>
                </c:pt>
                <c:pt idx="115">
                  <c:v>9111.0</c:v>
                </c:pt>
                <c:pt idx="116">
                  <c:v>8576.0</c:v>
                </c:pt>
                <c:pt idx="117">
                  <c:v>12498.0</c:v>
                </c:pt>
                <c:pt idx="118">
                  <c:v>10716.0</c:v>
                </c:pt>
                <c:pt idx="119">
                  <c:v>14910.0</c:v>
                </c:pt>
                <c:pt idx="120">
                  <c:v>18460.0</c:v>
                </c:pt>
                <c:pt idx="121">
                  <c:v>18539.0</c:v>
                </c:pt>
                <c:pt idx="122">
                  <c:v>14794.0</c:v>
                </c:pt>
                <c:pt idx="123">
                  <c:v>16038.0</c:v>
                </c:pt>
                <c:pt idx="124">
                  <c:v>12493.0</c:v>
                </c:pt>
                <c:pt idx="125">
                  <c:v>17974.0</c:v>
                </c:pt>
                <c:pt idx="126">
                  <c:v>21330.0</c:v>
                </c:pt>
                <c:pt idx="127">
                  <c:v>21335.0</c:v>
                </c:pt>
                <c:pt idx="128">
                  <c:v>20736.0</c:v>
                </c:pt>
                <c:pt idx="129">
                  <c:v>18351.0</c:v>
                </c:pt>
                <c:pt idx="130">
                  <c:v>24258.0</c:v>
                </c:pt>
                <c:pt idx="131">
                  <c:v>22518.0</c:v>
                </c:pt>
                <c:pt idx="132">
                  <c:v>19460.0</c:v>
                </c:pt>
                <c:pt idx="133">
                  <c:v>22871.0</c:v>
                </c:pt>
                <c:pt idx="134">
                  <c:v>27882.0</c:v>
                </c:pt>
                <c:pt idx="135">
                  <c:v>30330.0</c:v>
                </c:pt>
                <c:pt idx="136">
                  <c:v>33327.0</c:v>
                </c:pt>
                <c:pt idx="137">
                  <c:v>30723.0</c:v>
                </c:pt>
                <c:pt idx="138">
                  <c:v>29229.0</c:v>
                </c:pt>
                <c:pt idx="139">
                  <c:v>29879.0</c:v>
                </c:pt>
                <c:pt idx="140">
                  <c:v>30350.0</c:v>
                </c:pt>
                <c:pt idx="141">
                  <c:v>31915.0</c:v>
                </c:pt>
                <c:pt idx="142">
                  <c:v>26343.0</c:v>
                </c:pt>
                <c:pt idx="143">
                  <c:v>27367.0</c:v>
                </c:pt>
                <c:pt idx="144">
                  <c:v>30223.0</c:v>
                </c:pt>
                <c:pt idx="145">
                  <c:v>29571.0</c:v>
                </c:pt>
                <c:pt idx="146">
                  <c:v>22834.0</c:v>
                </c:pt>
                <c:pt idx="147">
                  <c:v>24334.0</c:v>
                </c:pt>
                <c:pt idx="148">
                  <c:v>25381.0</c:v>
                </c:pt>
                <c:pt idx="149">
                  <c:v>24302.0</c:v>
                </c:pt>
                <c:pt idx="150">
                  <c:v>24109.0</c:v>
                </c:pt>
                <c:pt idx="151">
                  <c:v>24093.0</c:v>
                </c:pt>
                <c:pt idx="152">
                  <c:v>25801.0</c:v>
                </c:pt>
                <c:pt idx="153">
                  <c:v>23513.0</c:v>
                </c:pt>
                <c:pt idx="154">
                  <c:v>28776.0</c:v>
                </c:pt>
                <c:pt idx="155">
                  <c:v>30366.0</c:v>
                </c:pt>
                <c:pt idx="156">
                  <c:v>32655.0</c:v>
                </c:pt>
                <c:pt idx="157">
                  <c:v>34266.0</c:v>
                </c:pt>
                <c:pt idx="158">
                  <c:v>39086.0</c:v>
                </c:pt>
                <c:pt idx="159">
                  <c:v>38887.0</c:v>
                </c:pt>
                <c:pt idx="160">
                  <c:v>41883.0</c:v>
                </c:pt>
                <c:pt idx="161">
                  <c:v>45881.0</c:v>
                </c:pt>
                <c:pt idx="162">
                  <c:v>47846.0</c:v>
                </c:pt>
                <c:pt idx="163">
                  <c:v>48940.0</c:v>
                </c:pt>
                <c:pt idx="164">
                  <c:v>50158.0</c:v>
                </c:pt>
                <c:pt idx="165">
                  <c:v>50327.0</c:v>
                </c:pt>
                <c:pt idx="166">
                  <c:v>45741.0</c:v>
                </c:pt>
                <c:pt idx="167">
                  <c:v>45536.0</c:v>
                </c:pt>
                <c:pt idx="168">
                  <c:v>40813.0</c:v>
                </c:pt>
                <c:pt idx="169">
                  <c:v>40258.0</c:v>
                </c:pt>
                <c:pt idx="170">
                  <c:v>40357.0</c:v>
                </c:pt>
                <c:pt idx="171">
                  <c:v>38927.0</c:v>
                </c:pt>
                <c:pt idx="172">
                  <c:v>34036.0</c:v>
                </c:pt>
                <c:pt idx="173">
                  <c:v>34310.0</c:v>
                </c:pt>
                <c:pt idx="174">
                  <c:v>33267.0</c:v>
                </c:pt>
                <c:pt idx="175">
                  <c:v>33017.0</c:v>
                </c:pt>
                <c:pt idx="176">
                  <c:v>32613.0</c:v>
                </c:pt>
                <c:pt idx="177">
                  <c:v>33195.0</c:v>
                </c:pt>
                <c:pt idx="178">
                  <c:v>30983.0</c:v>
                </c:pt>
                <c:pt idx="179">
                  <c:v>28675.0</c:v>
                </c:pt>
                <c:pt idx="180">
                  <c:v>34436.0</c:v>
                </c:pt>
                <c:pt idx="181">
                  <c:v>35363.0</c:v>
                </c:pt>
                <c:pt idx="182">
                  <c:v>32002.0</c:v>
                </c:pt>
                <c:pt idx="183">
                  <c:v>30423.0</c:v>
                </c:pt>
                <c:pt idx="184">
                  <c:v>33341.0</c:v>
                </c:pt>
                <c:pt idx="185">
                  <c:v>31722.0</c:v>
                </c:pt>
                <c:pt idx="186">
                  <c:v>31624.0</c:v>
                </c:pt>
                <c:pt idx="187">
                  <c:v>29910.0</c:v>
                </c:pt>
                <c:pt idx="188">
                  <c:v>30659.0</c:v>
                </c:pt>
                <c:pt idx="189">
                  <c:v>33846.0</c:v>
                </c:pt>
                <c:pt idx="190">
                  <c:v>34827.0</c:v>
                </c:pt>
                <c:pt idx="191">
                  <c:v>37526.0</c:v>
                </c:pt>
                <c:pt idx="192">
                  <c:v>38610.0</c:v>
                </c:pt>
                <c:pt idx="193">
                  <c:v>36990.0</c:v>
                </c:pt>
                <c:pt idx="194">
                  <c:v>45899.0</c:v>
                </c:pt>
                <c:pt idx="195">
                  <c:v>50407.0</c:v>
                </c:pt>
                <c:pt idx="196">
                  <c:v>51390.0</c:v>
                </c:pt>
                <c:pt idx="197">
                  <c:v>51745.0</c:v>
                </c:pt>
                <c:pt idx="198">
                  <c:v>50915.0</c:v>
                </c:pt>
                <c:pt idx="199">
                  <c:v>53307.0</c:v>
                </c:pt>
                <c:pt idx="200">
                  <c:v>53838.0</c:v>
                </c:pt>
                <c:pt idx="201">
                  <c:v>52549.0</c:v>
                </c:pt>
                <c:pt idx="202">
                  <c:v>51335.0</c:v>
                </c:pt>
                <c:pt idx="203">
                  <c:v>47584.0</c:v>
                </c:pt>
                <c:pt idx="204">
                  <c:v>43973.0</c:v>
                </c:pt>
                <c:pt idx="205">
                  <c:v>41456.0</c:v>
                </c:pt>
                <c:pt idx="206">
                  <c:v>29718.0</c:v>
                </c:pt>
                <c:pt idx="207">
                  <c:v>22593.0</c:v>
                </c:pt>
                <c:pt idx="208">
                  <c:v>20547.0</c:v>
                </c:pt>
                <c:pt idx="209">
                  <c:v>21438.0</c:v>
                </c:pt>
                <c:pt idx="210">
                  <c:v>19074.0</c:v>
                </c:pt>
                <c:pt idx="211">
                  <c:v>15813.0</c:v>
                </c:pt>
                <c:pt idx="212">
                  <c:v>10057.0</c:v>
                </c:pt>
                <c:pt idx="213">
                  <c:v>10451.0</c:v>
                </c:pt>
                <c:pt idx="214">
                  <c:v>10694.0</c:v>
                </c:pt>
                <c:pt idx="215">
                  <c:v>10860.0</c:v>
                </c:pt>
                <c:pt idx="216">
                  <c:v>9251.0</c:v>
                </c:pt>
                <c:pt idx="217">
                  <c:v>7022.0</c:v>
                </c:pt>
                <c:pt idx="218">
                  <c:v>8147.0</c:v>
                </c:pt>
                <c:pt idx="219">
                  <c:v>7631.0</c:v>
                </c:pt>
                <c:pt idx="220">
                  <c:v>3501.0</c:v>
                </c:pt>
                <c:pt idx="221">
                  <c:v>0.0</c:v>
                </c:pt>
                <c:pt idx="222">
                  <c:v>3340.0</c:v>
                </c:pt>
                <c:pt idx="223">
                  <c:v>3555.0</c:v>
                </c:pt>
                <c:pt idx="224">
                  <c:v>5611.0</c:v>
                </c:pt>
                <c:pt idx="225">
                  <c:v>2843.0</c:v>
                </c:pt>
                <c:pt idx="226">
                  <c:v>4043.0</c:v>
                </c:pt>
                <c:pt idx="227">
                  <c:v>8087.0</c:v>
                </c:pt>
                <c:pt idx="228">
                  <c:v>5385.0</c:v>
                </c:pt>
                <c:pt idx="229">
                  <c:v>6938.0</c:v>
                </c:pt>
                <c:pt idx="230">
                  <c:v>7959.0</c:v>
                </c:pt>
                <c:pt idx="231">
                  <c:v>13899.0</c:v>
                </c:pt>
                <c:pt idx="232">
                  <c:v>13993.0</c:v>
                </c:pt>
                <c:pt idx="233">
                  <c:v>18783.0</c:v>
                </c:pt>
                <c:pt idx="234">
                  <c:v>18202.0</c:v>
                </c:pt>
                <c:pt idx="235">
                  <c:v>22711.0</c:v>
                </c:pt>
                <c:pt idx="236">
                  <c:v>25943.0</c:v>
                </c:pt>
                <c:pt idx="237">
                  <c:v>26650.0</c:v>
                </c:pt>
                <c:pt idx="238">
                  <c:v>26437.0</c:v>
                </c:pt>
                <c:pt idx="239">
                  <c:v>26136.0</c:v>
                </c:pt>
                <c:pt idx="240">
                  <c:v>31126.0</c:v>
                </c:pt>
                <c:pt idx="241">
                  <c:v>34727.0</c:v>
                </c:pt>
                <c:pt idx="242">
                  <c:v>37128.0</c:v>
                </c:pt>
                <c:pt idx="243">
                  <c:v>34068.0</c:v>
                </c:pt>
                <c:pt idx="244">
                  <c:v>38470.0</c:v>
                </c:pt>
                <c:pt idx="245">
                  <c:v>38615.0</c:v>
                </c:pt>
                <c:pt idx="246">
                  <c:v>40038.0</c:v>
                </c:pt>
                <c:pt idx="247">
                  <c:v>37503.0</c:v>
                </c:pt>
                <c:pt idx="248">
                  <c:v>40873.0</c:v>
                </c:pt>
                <c:pt idx="249">
                  <c:v>41537.0</c:v>
                </c:pt>
                <c:pt idx="250">
                  <c:v>44111.0</c:v>
                </c:pt>
                <c:pt idx="251">
                  <c:v>38759.0</c:v>
                </c:pt>
                <c:pt idx="252">
                  <c:v>39713.0</c:v>
                </c:pt>
                <c:pt idx="253">
                  <c:v>41129.0</c:v>
                </c:pt>
                <c:pt idx="254">
                  <c:v>43623.0</c:v>
                </c:pt>
                <c:pt idx="255">
                  <c:v>47279.0</c:v>
                </c:pt>
                <c:pt idx="256">
                  <c:v>48993.0</c:v>
                </c:pt>
                <c:pt idx="257">
                  <c:v>50372.0</c:v>
                </c:pt>
                <c:pt idx="258">
                  <c:v>49396.0</c:v>
                </c:pt>
                <c:pt idx="259">
                  <c:v>50194.0</c:v>
                </c:pt>
                <c:pt idx="260">
                  <c:v>47593.0</c:v>
                </c:pt>
                <c:pt idx="261">
                  <c:v>44946.0</c:v>
                </c:pt>
                <c:pt idx="262">
                  <c:v>46536.0</c:v>
                </c:pt>
                <c:pt idx="263">
                  <c:v>51887.0</c:v>
                </c:pt>
                <c:pt idx="264">
                  <c:v>51860.0</c:v>
                </c:pt>
                <c:pt idx="265">
                  <c:v>52143.0</c:v>
                </c:pt>
                <c:pt idx="266">
                  <c:v>47635.0</c:v>
                </c:pt>
                <c:pt idx="267">
                  <c:v>46057.0</c:v>
                </c:pt>
                <c:pt idx="268">
                  <c:v>44205.0</c:v>
                </c:pt>
                <c:pt idx="269">
                  <c:v>40774.0</c:v>
                </c:pt>
                <c:pt idx="270">
                  <c:v>42159.0</c:v>
                </c:pt>
                <c:pt idx="271">
                  <c:v>43742.0</c:v>
                </c:pt>
                <c:pt idx="272">
                  <c:v>40077.0</c:v>
                </c:pt>
                <c:pt idx="273">
                  <c:v>43739.0</c:v>
                </c:pt>
                <c:pt idx="274">
                  <c:v>38537.0</c:v>
                </c:pt>
                <c:pt idx="275">
                  <c:v>39951.0</c:v>
                </c:pt>
                <c:pt idx="276">
                  <c:v>40388.0</c:v>
                </c:pt>
                <c:pt idx="277">
                  <c:v>40402.0</c:v>
                </c:pt>
                <c:pt idx="278">
                  <c:v>42226.0</c:v>
                </c:pt>
                <c:pt idx="279">
                  <c:v>43339.0</c:v>
                </c:pt>
                <c:pt idx="280">
                  <c:v>42270.0</c:v>
                </c:pt>
                <c:pt idx="281">
                  <c:v>41639.0</c:v>
                </c:pt>
                <c:pt idx="282">
                  <c:v>41754.0</c:v>
                </c:pt>
                <c:pt idx="283">
                  <c:v>37018.0</c:v>
                </c:pt>
                <c:pt idx="284">
                  <c:v>40986.0</c:v>
                </c:pt>
                <c:pt idx="285">
                  <c:v>40203.0</c:v>
                </c:pt>
                <c:pt idx="286">
                  <c:v>47112.0</c:v>
                </c:pt>
                <c:pt idx="287">
                  <c:v>45532.0</c:v>
                </c:pt>
                <c:pt idx="288">
                  <c:v>43872.0</c:v>
                </c:pt>
                <c:pt idx="289">
                  <c:v>42372.0</c:v>
                </c:pt>
                <c:pt idx="290">
                  <c:v>49412.0</c:v>
                </c:pt>
                <c:pt idx="291">
                  <c:v>43977.0</c:v>
                </c:pt>
                <c:pt idx="292">
                  <c:v>44155.0</c:v>
                </c:pt>
                <c:pt idx="293">
                  <c:v>43868.0</c:v>
                </c:pt>
                <c:pt idx="294">
                  <c:v>47613.0</c:v>
                </c:pt>
                <c:pt idx="295">
                  <c:v>49783.0</c:v>
                </c:pt>
                <c:pt idx="296">
                  <c:v>47152.0</c:v>
                </c:pt>
                <c:pt idx="297">
                  <c:v>47408.0</c:v>
                </c:pt>
                <c:pt idx="298">
                  <c:v>43092.0</c:v>
                </c:pt>
                <c:pt idx="299">
                  <c:v>43337.0</c:v>
                </c:pt>
                <c:pt idx="300">
                  <c:v>45935.0</c:v>
                </c:pt>
                <c:pt idx="301">
                  <c:v>46626.0</c:v>
                </c:pt>
                <c:pt idx="302">
                  <c:v>39146.0</c:v>
                </c:pt>
                <c:pt idx="303">
                  <c:v>42083.0</c:v>
                </c:pt>
                <c:pt idx="304">
                  <c:v>44687.0</c:v>
                </c:pt>
                <c:pt idx="305">
                  <c:v>44385.0</c:v>
                </c:pt>
                <c:pt idx="306">
                  <c:v>41717.0</c:v>
                </c:pt>
                <c:pt idx="307">
                  <c:v>42880.0</c:v>
                </c:pt>
                <c:pt idx="308">
                  <c:v>42061.0</c:v>
                </c:pt>
                <c:pt idx="309">
                  <c:v>42719.0</c:v>
                </c:pt>
                <c:pt idx="310">
                  <c:v>43483.0</c:v>
                </c:pt>
                <c:pt idx="311">
                  <c:v>42109.0</c:v>
                </c:pt>
                <c:pt idx="312">
                  <c:v>40425.0</c:v>
                </c:pt>
                <c:pt idx="313">
                  <c:v>36427.0</c:v>
                </c:pt>
                <c:pt idx="314">
                  <c:v>33201.0</c:v>
                </c:pt>
                <c:pt idx="315">
                  <c:v>34260.0</c:v>
                </c:pt>
                <c:pt idx="316">
                  <c:v>35660.0</c:v>
                </c:pt>
                <c:pt idx="317">
                  <c:v>36052.0</c:v>
                </c:pt>
                <c:pt idx="318">
                  <c:v>33180.0</c:v>
                </c:pt>
                <c:pt idx="319">
                  <c:v>31362.0</c:v>
                </c:pt>
                <c:pt idx="320">
                  <c:v>31898.0</c:v>
                </c:pt>
                <c:pt idx="321">
                  <c:v>31760.0</c:v>
                </c:pt>
                <c:pt idx="322">
                  <c:v>34936.0</c:v>
                </c:pt>
                <c:pt idx="323">
                  <c:v>34017.0</c:v>
                </c:pt>
                <c:pt idx="324">
                  <c:v>35011.0</c:v>
                </c:pt>
                <c:pt idx="325">
                  <c:v>41678.0</c:v>
                </c:pt>
                <c:pt idx="326">
                  <c:v>42692.0</c:v>
                </c:pt>
                <c:pt idx="327">
                  <c:v>43689.0</c:v>
                </c:pt>
                <c:pt idx="328">
                  <c:v>44815.0</c:v>
                </c:pt>
                <c:pt idx="329">
                  <c:v>45499.0</c:v>
                </c:pt>
                <c:pt idx="330">
                  <c:v>44309.0</c:v>
                </c:pt>
                <c:pt idx="331">
                  <c:v>45744.0</c:v>
                </c:pt>
                <c:pt idx="332">
                  <c:v>47868.0</c:v>
                </c:pt>
                <c:pt idx="333">
                  <c:v>45612.0</c:v>
                </c:pt>
                <c:pt idx="334">
                  <c:v>46025.0</c:v>
                </c:pt>
                <c:pt idx="335">
                  <c:v>46079.0</c:v>
                </c:pt>
                <c:pt idx="336">
                  <c:v>45087.0</c:v>
                </c:pt>
                <c:pt idx="337">
                  <c:v>41403.0</c:v>
                </c:pt>
                <c:pt idx="338">
                  <c:v>43907.0</c:v>
                </c:pt>
                <c:pt idx="339">
                  <c:v>39852.0</c:v>
                </c:pt>
                <c:pt idx="340">
                  <c:v>37553.0</c:v>
                </c:pt>
                <c:pt idx="341">
                  <c:v>37673.0</c:v>
                </c:pt>
                <c:pt idx="342">
                  <c:v>40281.0</c:v>
                </c:pt>
                <c:pt idx="343">
                  <c:v>40118.0</c:v>
                </c:pt>
                <c:pt idx="344">
                  <c:v>38895.0</c:v>
                </c:pt>
                <c:pt idx="345">
                  <c:v>42298.0</c:v>
                </c:pt>
                <c:pt idx="346">
                  <c:v>37877.0</c:v>
                </c:pt>
                <c:pt idx="347">
                  <c:v>38987.0</c:v>
                </c:pt>
                <c:pt idx="348">
                  <c:v>39491.0</c:v>
                </c:pt>
                <c:pt idx="349">
                  <c:v>41365.0</c:v>
                </c:pt>
                <c:pt idx="350">
                  <c:v>43929.0</c:v>
                </c:pt>
                <c:pt idx="351">
                  <c:v>48671.0</c:v>
                </c:pt>
                <c:pt idx="352">
                  <c:v>48092.0</c:v>
                </c:pt>
                <c:pt idx="353">
                  <c:v>48375.0</c:v>
                </c:pt>
                <c:pt idx="354">
                  <c:v>47298.0</c:v>
                </c:pt>
                <c:pt idx="355">
                  <c:v>47914.0</c:v>
                </c:pt>
                <c:pt idx="356">
                  <c:v>47314.0</c:v>
                </c:pt>
                <c:pt idx="357">
                  <c:v>48281.0</c:v>
                </c:pt>
                <c:pt idx="358">
                  <c:v>46992.0</c:v>
                </c:pt>
                <c:pt idx="359">
                  <c:v>42719.0</c:v>
                </c:pt>
                <c:pt idx="360">
                  <c:v>41717.0</c:v>
                </c:pt>
                <c:pt idx="361">
                  <c:v>43606.0</c:v>
                </c:pt>
                <c:pt idx="362">
                  <c:v>45273.0</c:v>
                </c:pt>
                <c:pt idx="363">
                  <c:v>49506.0</c:v>
                </c:pt>
                <c:pt idx="364">
                  <c:v>54540.0</c:v>
                </c:pt>
                <c:pt idx="365">
                  <c:v>62402.0</c:v>
                </c:pt>
                <c:pt idx="366">
                  <c:v>61674.0</c:v>
                </c:pt>
                <c:pt idx="367">
                  <c:v>60081.0</c:v>
                </c:pt>
                <c:pt idx="368">
                  <c:v>61321.0</c:v>
                </c:pt>
                <c:pt idx="369">
                  <c:v>58796.0</c:v>
                </c:pt>
                <c:pt idx="370">
                  <c:v>59417.0</c:v>
                </c:pt>
                <c:pt idx="371">
                  <c:v>63612.0</c:v>
                </c:pt>
                <c:pt idx="372">
                  <c:v>65535.0</c:v>
                </c:pt>
                <c:pt idx="373">
                  <c:v>63179.0</c:v>
                </c:pt>
                <c:pt idx="374">
                  <c:v>59539.0</c:v>
                </c:pt>
                <c:pt idx="375">
                  <c:v>52578.0</c:v>
                </c:pt>
                <c:pt idx="376">
                  <c:v>49885.0</c:v>
                </c:pt>
                <c:pt idx="377">
                  <c:v>42730.0</c:v>
                </c:pt>
                <c:pt idx="378">
                  <c:v>41609.0</c:v>
                </c:pt>
                <c:pt idx="379">
                  <c:v>43830.0</c:v>
                </c:pt>
                <c:pt idx="380">
                  <c:v>46694.0</c:v>
                </c:pt>
                <c:pt idx="381">
                  <c:v>50134.0</c:v>
                </c:pt>
                <c:pt idx="382">
                  <c:v>50030.0</c:v>
                </c:pt>
                <c:pt idx="383">
                  <c:v>48038.0</c:v>
                </c:pt>
                <c:pt idx="384">
                  <c:v>47179.0</c:v>
                </c:pt>
                <c:pt idx="385">
                  <c:v>46170.0</c:v>
                </c:pt>
                <c:pt idx="386">
                  <c:v>41795.0</c:v>
                </c:pt>
                <c:pt idx="387">
                  <c:v>44271.0</c:v>
                </c:pt>
                <c:pt idx="388">
                  <c:v>41551.0</c:v>
                </c:pt>
                <c:pt idx="389">
                  <c:v>44856.0</c:v>
                </c:pt>
                <c:pt idx="390">
                  <c:v>50293.0</c:v>
                </c:pt>
                <c:pt idx="391">
                  <c:v>51396.0</c:v>
                </c:pt>
                <c:pt idx="392">
                  <c:v>49616.0</c:v>
                </c:pt>
                <c:pt idx="393">
                  <c:v>47192.0</c:v>
                </c:pt>
                <c:pt idx="394">
                  <c:v>47039.0</c:v>
                </c:pt>
                <c:pt idx="395">
                  <c:v>49024.0</c:v>
                </c:pt>
                <c:pt idx="396">
                  <c:v>48206.0</c:v>
                </c:pt>
                <c:pt idx="397">
                  <c:v>53774.0</c:v>
                </c:pt>
                <c:pt idx="398">
                  <c:v>61863.0</c:v>
                </c:pt>
                <c:pt idx="399">
                  <c:v>61928.0</c:v>
                </c:pt>
                <c:pt idx="400">
                  <c:v>63026.0</c:v>
                </c:pt>
                <c:pt idx="401">
                  <c:v>57540.0</c:v>
                </c:pt>
                <c:pt idx="402">
                  <c:v>53857.0</c:v>
                </c:pt>
                <c:pt idx="403">
                  <c:v>55331.0</c:v>
                </c:pt>
                <c:pt idx="404">
                  <c:v>57154.0</c:v>
                </c:pt>
                <c:pt idx="405">
                  <c:v>56019.0</c:v>
                </c:pt>
                <c:pt idx="406">
                  <c:v>57031.0</c:v>
                </c:pt>
                <c:pt idx="407">
                  <c:v>60303.0</c:v>
                </c:pt>
                <c:pt idx="408">
                  <c:v>60786.0</c:v>
                </c:pt>
                <c:pt idx="409">
                  <c:v>53390.0</c:v>
                </c:pt>
                <c:pt idx="410">
                  <c:v>49505.0</c:v>
                </c:pt>
                <c:pt idx="411">
                  <c:v>50862.0</c:v>
                </c:pt>
                <c:pt idx="412">
                  <c:v>47073.0</c:v>
                </c:pt>
                <c:pt idx="413">
                  <c:v>48615.0</c:v>
                </c:pt>
                <c:pt idx="414">
                  <c:v>54116.0</c:v>
                </c:pt>
                <c:pt idx="415">
                  <c:v>51064.0</c:v>
                </c:pt>
                <c:pt idx="416">
                  <c:v>49176.0</c:v>
                </c:pt>
                <c:pt idx="417">
                  <c:v>49943.0</c:v>
                </c:pt>
                <c:pt idx="418">
                  <c:v>56771.0</c:v>
                </c:pt>
                <c:pt idx="419">
                  <c:v>52952.0</c:v>
                </c:pt>
                <c:pt idx="420">
                  <c:v>54144.0</c:v>
                </c:pt>
                <c:pt idx="421">
                  <c:v>55960.0</c:v>
                </c:pt>
                <c:pt idx="422">
                  <c:v>56139.0</c:v>
                </c:pt>
                <c:pt idx="423">
                  <c:v>56577.0</c:v>
                </c:pt>
                <c:pt idx="424">
                  <c:v>62507.0</c:v>
                </c:pt>
                <c:pt idx="425">
                  <c:v>62428.0</c:v>
                </c:pt>
                <c:pt idx="426">
                  <c:v>55385.0</c:v>
                </c:pt>
                <c:pt idx="427">
                  <c:v>56531.0</c:v>
                </c:pt>
                <c:pt idx="428">
                  <c:v>57835.0</c:v>
                </c:pt>
                <c:pt idx="429">
                  <c:v>58910.0</c:v>
                </c:pt>
                <c:pt idx="430">
                  <c:v>54317.0</c:v>
                </c:pt>
                <c:pt idx="431">
                  <c:v>53165.0</c:v>
                </c:pt>
                <c:pt idx="432">
                  <c:v>51234.0</c:v>
                </c:pt>
                <c:pt idx="433">
                  <c:v>48682.0</c:v>
                </c:pt>
                <c:pt idx="434">
                  <c:v>51637.0</c:v>
                </c:pt>
                <c:pt idx="435">
                  <c:v>47145.0</c:v>
                </c:pt>
                <c:pt idx="436">
                  <c:v>43866.0</c:v>
                </c:pt>
                <c:pt idx="437">
                  <c:v>42544.0</c:v>
                </c:pt>
                <c:pt idx="438">
                  <c:v>45752.0</c:v>
                </c:pt>
                <c:pt idx="439">
                  <c:v>44839.0</c:v>
                </c:pt>
                <c:pt idx="440">
                  <c:v>45227.0</c:v>
                </c:pt>
                <c:pt idx="441">
                  <c:v>43808.0</c:v>
                </c:pt>
                <c:pt idx="442">
                  <c:v>43099.0</c:v>
                </c:pt>
                <c:pt idx="443">
                  <c:v>48458.0</c:v>
                </c:pt>
                <c:pt idx="444">
                  <c:v>45581.0</c:v>
                </c:pt>
                <c:pt idx="445">
                  <c:v>47126.0</c:v>
                </c:pt>
                <c:pt idx="446">
                  <c:v>42968.0</c:v>
                </c:pt>
                <c:pt idx="447">
                  <c:v>47565.0</c:v>
                </c:pt>
                <c:pt idx="448">
                  <c:v>51066.0</c:v>
                </c:pt>
                <c:pt idx="449">
                  <c:v>52474.0</c:v>
                </c:pt>
                <c:pt idx="450">
                  <c:v>51371.0</c:v>
                </c:pt>
                <c:pt idx="451">
                  <c:v>49912.0</c:v>
                </c:pt>
                <c:pt idx="452">
                  <c:v>50794.0</c:v>
                </c:pt>
                <c:pt idx="453">
                  <c:v>52801.0</c:v>
                </c:pt>
                <c:pt idx="454">
                  <c:v>54103.0</c:v>
                </c:pt>
                <c:pt idx="455">
                  <c:v>50766.0</c:v>
                </c:pt>
                <c:pt idx="456">
                  <c:v>52471.0</c:v>
                </c:pt>
                <c:pt idx="457">
                  <c:v>54115.0</c:v>
                </c:pt>
                <c:pt idx="458">
                  <c:v>55200.0</c:v>
                </c:pt>
                <c:pt idx="459">
                  <c:v>53901.0</c:v>
                </c:pt>
                <c:pt idx="460">
                  <c:v>47449.0</c:v>
                </c:pt>
                <c:pt idx="461">
                  <c:v>48452.0</c:v>
                </c:pt>
                <c:pt idx="462">
                  <c:v>49102.0</c:v>
                </c:pt>
                <c:pt idx="463">
                  <c:v>50676.0</c:v>
                </c:pt>
                <c:pt idx="464">
                  <c:v>45851.0</c:v>
                </c:pt>
                <c:pt idx="465">
                  <c:v>44191.0</c:v>
                </c:pt>
                <c:pt idx="466">
                  <c:v>43428.0</c:v>
                </c:pt>
                <c:pt idx="467">
                  <c:v>40118.0</c:v>
                </c:pt>
                <c:pt idx="468">
                  <c:v>39656.0</c:v>
                </c:pt>
                <c:pt idx="469">
                  <c:v>36058.0</c:v>
                </c:pt>
                <c:pt idx="470">
                  <c:v>37109.0</c:v>
                </c:pt>
                <c:pt idx="471">
                  <c:v>31146.0</c:v>
                </c:pt>
                <c:pt idx="472">
                  <c:v>31757.0</c:v>
                </c:pt>
                <c:pt idx="473">
                  <c:v>28172.0</c:v>
                </c:pt>
                <c:pt idx="474">
                  <c:v>26108.0</c:v>
                </c:pt>
                <c:pt idx="475">
                  <c:v>24636.0</c:v>
                </c:pt>
                <c:pt idx="476">
                  <c:v>24834.0</c:v>
                </c:pt>
                <c:pt idx="477">
                  <c:v>24601.0</c:v>
                </c:pt>
                <c:pt idx="478">
                  <c:v>23702.0</c:v>
                </c:pt>
                <c:pt idx="479">
                  <c:v>31776.0</c:v>
                </c:pt>
                <c:pt idx="480">
                  <c:v>33824.0</c:v>
                </c:pt>
                <c:pt idx="481">
                  <c:v>40498.0</c:v>
                </c:pt>
                <c:pt idx="482">
                  <c:v>38189.0</c:v>
                </c:pt>
                <c:pt idx="483">
                  <c:v>44593.0</c:v>
                </c:pt>
                <c:pt idx="484">
                  <c:v>47459.0</c:v>
                </c:pt>
                <c:pt idx="485">
                  <c:v>48946.0</c:v>
                </c:pt>
                <c:pt idx="486">
                  <c:v>54400.0</c:v>
                </c:pt>
                <c:pt idx="487">
                  <c:v>56826.0</c:v>
                </c:pt>
                <c:pt idx="488">
                  <c:v>56146.0</c:v>
                </c:pt>
                <c:pt idx="489">
                  <c:v>55255.0</c:v>
                </c:pt>
                <c:pt idx="490">
                  <c:v>56843.0</c:v>
                </c:pt>
                <c:pt idx="491">
                  <c:v>51648.0</c:v>
                </c:pt>
                <c:pt idx="492">
                  <c:v>50819.0</c:v>
                </c:pt>
                <c:pt idx="493">
                  <c:v>46760.0</c:v>
                </c:pt>
                <c:pt idx="494">
                  <c:v>48240.0</c:v>
                </c:pt>
                <c:pt idx="495">
                  <c:v>44811.0</c:v>
                </c:pt>
                <c:pt idx="496">
                  <c:v>41477.0</c:v>
                </c:pt>
                <c:pt idx="497">
                  <c:v>41313.0</c:v>
                </c:pt>
                <c:pt idx="498">
                  <c:v>39460.0</c:v>
                </c:pt>
                <c:pt idx="499">
                  <c:v>37330.0</c:v>
                </c:pt>
                <c:pt idx="500">
                  <c:v>37966.0</c:v>
                </c:pt>
                <c:pt idx="501">
                  <c:v>36350.0</c:v>
                </c:pt>
                <c:pt idx="502">
                  <c:v>33866.0</c:v>
                </c:pt>
                <c:pt idx="503">
                  <c:v>38037.0</c:v>
                </c:pt>
                <c:pt idx="504">
                  <c:v>38610.0</c:v>
                </c:pt>
                <c:pt idx="505">
                  <c:v>39367.0</c:v>
                </c:pt>
                <c:pt idx="506">
                  <c:v>43668.0</c:v>
                </c:pt>
                <c:pt idx="507">
                  <c:v>46973.0</c:v>
                </c:pt>
                <c:pt idx="508">
                  <c:v>50942.0</c:v>
                </c:pt>
                <c:pt idx="509">
                  <c:v>52959.0</c:v>
                </c:pt>
                <c:pt idx="510">
                  <c:v>51232.0</c:v>
                </c:pt>
                <c:pt idx="511">
                  <c:v>50426.0</c:v>
                </c:pt>
                <c:pt idx="512">
                  <c:v>49792.0</c:v>
                </c:pt>
                <c:pt idx="513">
                  <c:v>52704.0</c:v>
                </c:pt>
                <c:pt idx="514">
                  <c:v>53996.0</c:v>
                </c:pt>
                <c:pt idx="515">
                  <c:v>44986.0</c:v>
                </c:pt>
                <c:pt idx="516">
                  <c:v>46594.0</c:v>
                </c:pt>
                <c:pt idx="517">
                  <c:v>43324.0</c:v>
                </c:pt>
                <c:pt idx="518">
                  <c:v>35730.0</c:v>
                </c:pt>
                <c:pt idx="519">
                  <c:v>33488.0</c:v>
                </c:pt>
                <c:pt idx="520">
                  <c:v>32987.0</c:v>
                </c:pt>
                <c:pt idx="521">
                  <c:v>33936.0</c:v>
                </c:pt>
                <c:pt idx="522">
                  <c:v>31411.0</c:v>
                </c:pt>
                <c:pt idx="523">
                  <c:v>31047.0</c:v>
                </c:pt>
                <c:pt idx="524">
                  <c:v>31749.0</c:v>
                </c:pt>
                <c:pt idx="525">
                  <c:v>30084.0</c:v>
                </c:pt>
                <c:pt idx="526">
                  <c:v>27637.0</c:v>
                </c:pt>
                <c:pt idx="527">
                  <c:v>28666.0</c:v>
                </c:pt>
                <c:pt idx="528">
                  <c:v>31059.0</c:v>
                </c:pt>
                <c:pt idx="529">
                  <c:v>29851.0</c:v>
                </c:pt>
                <c:pt idx="530">
                  <c:v>35078.0</c:v>
                </c:pt>
                <c:pt idx="531">
                  <c:v>35387.0</c:v>
                </c:pt>
                <c:pt idx="532">
                  <c:v>35162.0</c:v>
                </c:pt>
                <c:pt idx="533">
                  <c:v>32237.0</c:v>
                </c:pt>
                <c:pt idx="534">
                  <c:v>32712.0</c:v>
                </c:pt>
                <c:pt idx="535">
                  <c:v>31009.0</c:v>
                </c:pt>
                <c:pt idx="536">
                  <c:v>32984.0</c:v>
                </c:pt>
                <c:pt idx="537">
                  <c:v>34359.0</c:v>
                </c:pt>
                <c:pt idx="538">
                  <c:v>34538.0</c:v>
                </c:pt>
                <c:pt idx="539">
                  <c:v>40228.0</c:v>
                </c:pt>
                <c:pt idx="540">
                  <c:v>39918.0</c:v>
                </c:pt>
                <c:pt idx="541">
                  <c:v>45286.0</c:v>
                </c:pt>
                <c:pt idx="542">
                  <c:v>45530.0</c:v>
                </c:pt>
                <c:pt idx="543">
                  <c:v>45088.0</c:v>
                </c:pt>
                <c:pt idx="544">
                  <c:v>44942.0</c:v>
                </c:pt>
                <c:pt idx="545">
                  <c:v>48172.0</c:v>
                </c:pt>
                <c:pt idx="546">
                  <c:v>48457.0</c:v>
                </c:pt>
                <c:pt idx="547">
                  <c:v>50052.0</c:v>
                </c:pt>
                <c:pt idx="548">
                  <c:v>48289.0</c:v>
                </c:pt>
                <c:pt idx="549">
                  <c:v>54042.0</c:v>
                </c:pt>
                <c:pt idx="550">
                  <c:v>59330.0</c:v>
                </c:pt>
                <c:pt idx="551">
                  <c:v>54106.0</c:v>
                </c:pt>
                <c:pt idx="552">
                  <c:v>51663.0</c:v>
                </c:pt>
                <c:pt idx="553">
                  <c:v>57174.0</c:v>
                </c:pt>
                <c:pt idx="554">
                  <c:v>55490.0</c:v>
                </c:pt>
                <c:pt idx="555">
                  <c:v>55299.0</c:v>
                </c:pt>
                <c:pt idx="556">
                  <c:v>56334.0</c:v>
                </c:pt>
                <c:pt idx="557">
                  <c:v>56671.0</c:v>
                </c:pt>
                <c:pt idx="558">
                  <c:v>55390.0</c:v>
                </c:pt>
                <c:pt idx="559">
                  <c:v>56360.0</c:v>
                </c:pt>
                <c:pt idx="560">
                  <c:v>57286.0</c:v>
                </c:pt>
                <c:pt idx="561">
                  <c:v>56539.0</c:v>
                </c:pt>
                <c:pt idx="562">
                  <c:v>52111.0</c:v>
                </c:pt>
                <c:pt idx="563">
                  <c:v>56277.0</c:v>
                </c:pt>
                <c:pt idx="564">
                  <c:v>55095.0</c:v>
                </c:pt>
                <c:pt idx="565">
                  <c:v>50563.0</c:v>
                </c:pt>
                <c:pt idx="566">
                  <c:v>48072.0</c:v>
                </c:pt>
                <c:pt idx="567">
                  <c:v>50876.0</c:v>
                </c:pt>
                <c:pt idx="568">
                  <c:v>50499.0</c:v>
                </c:pt>
                <c:pt idx="569">
                  <c:v>47343.0</c:v>
                </c:pt>
                <c:pt idx="570">
                  <c:v>48657.0</c:v>
                </c:pt>
                <c:pt idx="571">
                  <c:v>48345.0</c:v>
                </c:pt>
                <c:pt idx="572">
                  <c:v>49089.0</c:v>
                </c:pt>
                <c:pt idx="573">
                  <c:v>45312.0</c:v>
                </c:pt>
                <c:pt idx="574">
                  <c:v>51022.0</c:v>
                </c:pt>
                <c:pt idx="575">
                  <c:v>52321.0</c:v>
                </c:pt>
                <c:pt idx="576">
                  <c:v>52073.0</c:v>
                </c:pt>
                <c:pt idx="577">
                  <c:v>50307.0</c:v>
                </c:pt>
                <c:pt idx="578">
                  <c:v>52117.0</c:v>
                </c:pt>
                <c:pt idx="579">
                  <c:v>48192.0</c:v>
                </c:pt>
                <c:pt idx="580">
                  <c:v>47992.0</c:v>
                </c:pt>
                <c:pt idx="581">
                  <c:v>44586.0</c:v>
                </c:pt>
                <c:pt idx="582">
                  <c:v>47305.0</c:v>
                </c:pt>
                <c:pt idx="583">
                  <c:v>46368.0</c:v>
                </c:pt>
                <c:pt idx="584">
                  <c:v>45696.0</c:v>
                </c:pt>
                <c:pt idx="585">
                  <c:v>45947.0</c:v>
                </c:pt>
                <c:pt idx="586">
                  <c:v>43148.0</c:v>
                </c:pt>
                <c:pt idx="587">
                  <c:v>41509.0</c:v>
                </c:pt>
                <c:pt idx="588">
                  <c:v>41778.0</c:v>
                </c:pt>
                <c:pt idx="589">
                  <c:v>41907.0</c:v>
                </c:pt>
                <c:pt idx="590">
                  <c:v>41604.0</c:v>
                </c:pt>
                <c:pt idx="591">
                  <c:v>38374.0</c:v>
                </c:pt>
                <c:pt idx="592">
                  <c:v>38600.0</c:v>
                </c:pt>
                <c:pt idx="593">
                  <c:v>47285.0</c:v>
                </c:pt>
                <c:pt idx="594">
                  <c:v>45770.0</c:v>
                </c:pt>
                <c:pt idx="595">
                  <c:v>49357.0</c:v>
                </c:pt>
                <c:pt idx="596">
                  <c:v>49105.0</c:v>
                </c:pt>
                <c:pt idx="597">
                  <c:v>48043.0</c:v>
                </c:pt>
                <c:pt idx="598">
                  <c:v>47488.0</c:v>
                </c:pt>
                <c:pt idx="599">
                  <c:v>48660.0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wspd_ave!$B$1:$B$600</c:f>
              <c:numCache>
                <c:formatCode>General</c:formatCode>
                <c:ptCount val="600"/>
                <c:pt idx="0">
                  <c:v>31430.0</c:v>
                </c:pt>
                <c:pt idx="1">
                  <c:v>32846.0</c:v>
                </c:pt>
                <c:pt idx="2">
                  <c:v>29380.0</c:v>
                </c:pt>
                <c:pt idx="3">
                  <c:v>26275.0</c:v>
                </c:pt>
                <c:pt idx="4">
                  <c:v>27012.0</c:v>
                </c:pt>
                <c:pt idx="5">
                  <c:v>31979.0</c:v>
                </c:pt>
                <c:pt idx="6">
                  <c:v>30744.0</c:v>
                </c:pt>
                <c:pt idx="7">
                  <c:v>30045.0</c:v>
                </c:pt>
                <c:pt idx="8">
                  <c:v>30409.0</c:v>
                </c:pt>
                <c:pt idx="9">
                  <c:v>27115.0</c:v>
                </c:pt>
                <c:pt idx="10">
                  <c:v>26538.0</c:v>
                </c:pt>
                <c:pt idx="11">
                  <c:v>25815.0</c:v>
                </c:pt>
                <c:pt idx="12">
                  <c:v>25085.0</c:v>
                </c:pt>
                <c:pt idx="13">
                  <c:v>24328.0</c:v>
                </c:pt>
                <c:pt idx="14">
                  <c:v>24476.0</c:v>
                </c:pt>
                <c:pt idx="15">
                  <c:v>29392.0</c:v>
                </c:pt>
                <c:pt idx="16">
                  <c:v>30891.0</c:v>
                </c:pt>
                <c:pt idx="17">
                  <c:v>25825.0</c:v>
                </c:pt>
                <c:pt idx="18">
                  <c:v>26433.0</c:v>
                </c:pt>
                <c:pt idx="19">
                  <c:v>25825.0</c:v>
                </c:pt>
                <c:pt idx="20">
                  <c:v>25352.0</c:v>
                </c:pt>
                <c:pt idx="21">
                  <c:v>25158.0</c:v>
                </c:pt>
                <c:pt idx="22">
                  <c:v>26395.0</c:v>
                </c:pt>
                <c:pt idx="23">
                  <c:v>24882.0</c:v>
                </c:pt>
                <c:pt idx="24">
                  <c:v>22208.0</c:v>
                </c:pt>
                <c:pt idx="25">
                  <c:v>25044.0</c:v>
                </c:pt>
                <c:pt idx="26">
                  <c:v>27645.0</c:v>
                </c:pt>
                <c:pt idx="27">
                  <c:v>25687.0</c:v>
                </c:pt>
                <c:pt idx="28">
                  <c:v>23948.0</c:v>
                </c:pt>
                <c:pt idx="29">
                  <c:v>22819.0</c:v>
                </c:pt>
                <c:pt idx="30">
                  <c:v>21404.0</c:v>
                </c:pt>
                <c:pt idx="31">
                  <c:v>22098.0</c:v>
                </c:pt>
                <c:pt idx="32">
                  <c:v>22984.0</c:v>
                </c:pt>
                <c:pt idx="33">
                  <c:v>26396.0</c:v>
                </c:pt>
                <c:pt idx="34">
                  <c:v>25214.0</c:v>
                </c:pt>
                <c:pt idx="35">
                  <c:v>25436.0</c:v>
                </c:pt>
                <c:pt idx="36">
                  <c:v>27538.0</c:v>
                </c:pt>
                <c:pt idx="37">
                  <c:v>22243.0</c:v>
                </c:pt>
                <c:pt idx="38">
                  <c:v>19359.0</c:v>
                </c:pt>
                <c:pt idx="39">
                  <c:v>18007.0</c:v>
                </c:pt>
                <c:pt idx="40">
                  <c:v>18121.0</c:v>
                </c:pt>
                <c:pt idx="41">
                  <c:v>20286.0</c:v>
                </c:pt>
                <c:pt idx="42">
                  <c:v>19198.0</c:v>
                </c:pt>
                <c:pt idx="43">
                  <c:v>18055.0</c:v>
                </c:pt>
                <c:pt idx="44">
                  <c:v>16691.0</c:v>
                </c:pt>
                <c:pt idx="45">
                  <c:v>14539.0</c:v>
                </c:pt>
                <c:pt idx="46">
                  <c:v>16990.0</c:v>
                </c:pt>
                <c:pt idx="47">
                  <c:v>15538.0</c:v>
                </c:pt>
                <c:pt idx="48">
                  <c:v>14782.0</c:v>
                </c:pt>
                <c:pt idx="49">
                  <c:v>16105.0</c:v>
                </c:pt>
                <c:pt idx="50">
                  <c:v>17979.0</c:v>
                </c:pt>
                <c:pt idx="51">
                  <c:v>18296.0</c:v>
                </c:pt>
                <c:pt idx="52">
                  <c:v>17221.0</c:v>
                </c:pt>
                <c:pt idx="53">
                  <c:v>18861.0</c:v>
                </c:pt>
                <c:pt idx="54">
                  <c:v>20260.0</c:v>
                </c:pt>
                <c:pt idx="55">
                  <c:v>22287.0</c:v>
                </c:pt>
                <c:pt idx="56">
                  <c:v>23484.0</c:v>
                </c:pt>
                <c:pt idx="57">
                  <c:v>21759.0</c:v>
                </c:pt>
                <c:pt idx="58">
                  <c:v>19301.0</c:v>
                </c:pt>
                <c:pt idx="59">
                  <c:v>23094.0</c:v>
                </c:pt>
                <c:pt idx="60">
                  <c:v>23408.0</c:v>
                </c:pt>
                <c:pt idx="61">
                  <c:v>26347.0</c:v>
                </c:pt>
                <c:pt idx="62">
                  <c:v>28903.0</c:v>
                </c:pt>
                <c:pt idx="63">
                  <c:v>26156.0</c:v>
                </c:pt>
                <c:pt idx="64">
                  <c:v>25075.0</c:v>
                </c:pt>
                <c:pt idx="65">
                  <c:v>22088.0</c:v>
                </c:pt>
                <c:pt idx="66">
                  <c:v>23246.0</c:v>
                </c:pt>
                <c:pt idx="67">
                  <c:v>19476.0</c:v>
                </c:pt>
                <c:pt idx="68">
                  <c:v>17946.0</c:v>
                </c:pt>
                <c:pt idx="69">
                  <c:v>19334.0</c:v>
                </c:pt>
                <c:pt idx="70">
                  <c:v>18661.0</c:v>
                </c:pt>
                <c:pt idx="71">
                  <c:v>14965.0</c:v>
                </c:pt>
                <c:pt idx="72">
                  <c:v>10579.0</c:v>
                </c:pt>
                <c:pt idx="73">
                  <c:v>7709.0</c:v>
                </c:pt>
                <c:pt idx="74">
                  <c:v>5673.0</c:v>
                </c:pt>
                <c:pt idx="75">
                  <c:v>4870.0</c:v>
                </c:pt>
                <c:pt idx="76">
                  <c:v>8916.0</c:v>
                </c:pt>
                <c:pt idx="77">
                  <c:v>11895.0</c:v>
                </c:pt>
                <c:pt idx="78">
                  <c:v>10981.0</c:v>
                </c:pt>
                <c:pt idx="79">
                  <c:v>12217.0</c:v>
                </c:pt>
                <c:pt idx="80">
                  <c:v>11454.0</c:v>
                </c:pt>
                <c:pt idx="81">
                  <c:v>12458.0</c:v>
                </c:pt>
                <c:pt idx="82">
                  <c:v>9307.0</c:v>
                </c:pt>
                <c:pt idx="83">
                  <c:v>12544.0</c:v>
                </c:pt>
                <c:pt idx="84">
                  <c:v>13895.0</c:v>
                </c:pt>
                <c:pt idx="85">
                  <c:v>11603.0</c:v>
                </c:pt>
                <c:pt idx="86">
                  <c:v>12664.0</c:v>
                </c:pt>
                <c:pt idx="87">
                  <c:v>19282.0</c:v>
                </c:pt>
                <c:pt idx="88">
                  <c:v>22377.0</c:v>
                </c:pt>
                <c:pt idx="89">
                  <c:v>21920.0</c:v>
                </c:pt>
                <c:pt idx="90">
                  <c:v>21859.0</c:v>
                </c:pt>
                <c:pt idx="91">
                  <c:v>21978.0</c:v>
                </c:pt>
                <c:pt idx="92">
                  <c:v>24727.0</c:v>
                </c:pt>
                <c:pt idx="93">
                  <c:v>27240.0</c:v>
                </c:pt>
                <c:pt idx="94">
                  <c:v>33508.0</c:v>
                </c:pt>
                <c:pt idx="95">
                  <c:v>30337.0</c:v>
                </c:pt>
                <c:pt idx="96">
                  <c:v>30882.0</c:v>
                </c:pt>
                <c:pt idx="97">
                  <c:v>32116.0</c:v>
                </c:pt>
                <c:pt idx="98">
                  <c:v>27025.0</c:v>
                </c:pt>
                <c:pt idx="99">
                  <c:v>22615.0</c:v>
                </c:pt>
                <c:pt idx="100">
                  <c:v>15472.0</c:v>
                </c:pt>
                <c:pt idx="101">
                  <c:v>14211.0</c:v>
                </c:pt>
                <c:pt idx="102">
                  <c:v>12447.0</c:v>
                </c:pt>
                <c:pt idx="103">
                  <c:v>13024.0</c:v>
                </c:pt>
                <c:pt idx="104">
                  <c:v>12142.0</c:v>
                </c:pt>
                <c:pt idx="105">
                  <c:v>6908.0</c:v>
                </c:pt>
                <c:pt idx="106">
                  <c:v>4825.0</c:v>
                </c:pt>
                <c:pt idx="107">
                  <c:v>5757.0</c:v>
                </c:pt>
                <c:pt idx="108">
                  <c:v>5761.0</c:v>
                </c:pt>
                <c:pt idx="109">
                  <c:v>3669.0</c:v>
                </c:pt>
                <c:pt idx="110">
                  <c:v>4584.0</c:v>
                </c:pt>
                <c:pt idx="111">
                  <c:v>2042.0</c:v>
                </c:pt>
                <c:pt idx="112">
                  <c:v>2960.0</c:v>
                </c:pt>
                <c:pt idx="113">
                  <c:v>237.0</c:v>
                </c:pt>
                <c:pt idx="114">
                  <c:v>64.0</c:v>
                </c:pt>
                <c:pt idx="115">
                  <c:v>327.0</c:v>
                </c:pt>
                <c:pt idx="116">
                  <c:v>0.0</c:v>
                </c:pt>
                <c:pt idx="117">
                  <c:v>1269.0</c:v>
                </c:pt>
                <c:pt idx="118">
                  <c:v>1915.0</c:v>
                </c:pt>
                <c:pt idx="119">
                  <c:v>3509.0</c:v>
                </c:pt>
                <c:pt idx="120">
                  <c:v>5066.0</c:v>
                </c:pt>
                <c:pt idx="121">
                  <c:v>7434.0</c:v>
                </c:pt>
                <c:pt idx="122">
                  <c:v>11600.0</c:v>
                </c:pt>
                <c:pt idx="123">
                  <c:v>14076.0</c:v>
                </c:pt>
                <c:pt idx="124">
                  <c:v>12662.0</c:v>
                </c:pt>
                <c:pt idx="125">
                  <c:v>16353.0</c:v>
                </c:pt>
                <c:pt idx="126">
                  <c:v>17542.0</c:v>
                </c:pt>
                <c:pt idx="127">
                  <c:v>16874.0</c:v>
                </c:pt>
                <c:pt idx="128">
                  <c:v>15250.0</c:v>
                </c:pt>
                <c:pt idx="129">
                  <c:v>16997.0</c:v>
                </c:pt>
                <c:pt idx="130">
                  <c:v>17571.0</c:v>
                </c:pt>
                <c:pt idx="131">
                  <c:v>13680.0</c:v>
                </c:pt>
                <c:pt idx="132">
                  <c:v>11896.0</c:v>
                </c:pt>
                <c:pt idx="133">
                  <c:v>13561.0</c:v>
                </c:pt>
                <c:pt idx="134">
                  <c:v>10120.0</c:v>
                </c:pt>
                <c:pt idx="135">
                  <c:v>10137.0</c:v>
                </c:pt>
                <c:pt idx="136">
                  <c:v>10952.0</c:v>
                </c:pt>
                <c:pt idx="137">
                  <c:v>9078.0</c:v>
                </c:pt>
                <c:pt idx="138">
                  <c:v>7073.0</c:v>
                </c:pt>
                <c:pt idx="139">
                  <c:v>5285.0</c:v>
                </c:pt>
                <c:pt idx="140">
                  <c:v>8203.0</c:v>
                </c:pt>
                <c:pt idx="141">
                  <c:v>4963.0</c:v>
                </c:pt>
                <c:pt idx="142">
                  <c:v>2323.0</c:v>
                </c:pt>
                <c:pt idx="143">
                  <c:v>4542.0</c:v>
                </c:pt>
                <c:pt idx="144">
                  <c:v>5491.0</c:v>
                </c:pt>
                <c:pt idx="145">
                  <c:v>8669.0</c:v>
                </c:pt>
                <c:pt idx="146">
                  <c:v>9007.0</c:v>
                </c:pt>
                <c:pt idx="147">
                  <c:v>10024.0</c:v>
                </c:pt>
                <c:pt idx="148">
                  <c:v>11243.0</c:v>
                </c:pt>
                <c:pt idx="149">
                  <c:v>10580.0</c:v>
                </c:pt>
                <c:pt idx="150">
                  <c:v>13508.0</c:v>
                </c:pt>
                <c:pt idx="151">
                  <c:v>15998.0</c:v>
                </c:pt>
                <c:pt idx="152">
                  <c:v>13923.0</c:v>
                </c:pt>
                <c:pt idx="153">
                  <c:v>15450.0</c:v>
                </c:pt>
                <c:pt idx="154">
                  <c:v>17748.0</c:v>
                </c:pt>
                <c:pt idx="155">
                  <c:v>18657.0</c:v>
                </c:pt>
                <c:pt idx="156">
                  <c:v>21670.0</c:v>
                </c:pt>
                <c:pt idx="157">
                  <c:v>19858.0</c:v>
                </c:pt>
                <c:pt idx="158">
                  <c:v>20812.0</c:v>
                </c:pt>
                <c:pt idx="159">
                  <c:v>21560.0</c:v>
                </c:pt>
                <c:pt idx="160">
                  <c:v>22246.0</c:v>
                </c:pt>
                <c:pt idx="161">
                  <c:v>25443.0</c:v>
                </c:pt>
                <c:pt idx="162">
                  <c:v>26307.0</c:v>
                </c:pt>
                <c:pt idx="163">
                  <c:v>27441.0</c:v>
                </c:pt>
                <c:pt idx="164">
                  <c:v>29719.0</c:v>
                </c:pt>
                <c:pt idx="165">
                  <c:v>27694.0</c:v>
                </c:pt>
                <c:pt idx="166">
                  <c:v>26586.0</c:v>
                </c:pt>
                <c:pt idx="167">
                  <c:v>25146.0</c:v>
                </c:pt>
                <c:pt idx="168">
                  <c:v>21333.0</c:v>
                </c:pt>
                <c:pt idx="169">
                  <c:v>22751.0</c:v>
                </c:pt>
                <c:pt idx="170">
                  <c:v>24710.0</c:v>
                </c:pt>
                <c:pt idx="171">
                  <c:v>24971.0</c:v>
                </c:pt>
                <c:pt idx="172">
                  <c:v>23305.0</c:v>
                </c:pt>
                <c:pt idx="173">
                  <c:v>22565.0</c:v>
                </c:pt>
                <c:pt idx="174">
                  <c:v>20607.0</c:v>
                </c:pt>
                <c:pt idx="175">
                  <c:v>20486.0</c:v>
                </c:pt>
                <c:pt idx="176">
                  <c:v>20389.0</c:v>
                </c:pt>
                <c:pt idx="177">
                  <c:v>23790.0</c:v>
                </c:pt>
                <c:pt idx="178">
                  <c:v>23857.0</c:v>
                </c:pt>
                <c:pt idx="179">
                  <c:v>24828.0</c:v>
                </c:pt>
                <c:pt idx="180">
                  <c:v>26040.0</c:v>
                </c:pt>
                <c:pt idx="181">
                  <c:v>23134.0</c:v>
                </c:pt>
                <c:pt idx="182">
                  <c:v>21898.0</c:v>
                </c:pt>
                <c:pt idx="183">
                  <c:v>22105.0</c:v>
                </c:pt>
                <c:pt idx="184">
                  <c:v>23616.0</c:v>
                </c:pt>
                <c:pt idx="185">
                  <c:v>23446.0</c:v>
                </c:pt>
                <c:pt idx="186">
                  <c:v>23377.0</c:v>
                </c:pt>
                <c:pt idx="187">
                  <c:v>25036.0</c:v>
                </c:pt>
                <c:pt idx="188">
                  <c:v>25900.0</c:v>
                </c:pt>
                <c:pt idx="189">
                  <c:v>26294.0</c:v>
                </c:pt>
                <c:pt idx="190">
                  <c:v>25514.0</c:v>
                </c:pt>
                <c:pt idx="191">
                  <c:v>24960.0</c:v>
                </c:pt>
                <c:pt idx="192">
                  <c:v>25838.0</c:v>
                </c:pt>
                <c:pt idx="193">
                  <c:v>25916.0</c:v>
                </c:pt>
                <c:pt idx="194">
                  <c:v>29732.0</c:v>
                </c:pt>
                <c:pt idx="195">
                  <c:v>33619.0</c:v>
                </c:pt>
                <c:pt idx="196">
                  <c:v>32911.0</c:v>
                </c:pt>
                <c:pt idx="197">
                  <c:v>34636.0</c:v>
                </c:pt>
                <c:pt idx="198">
                  <c:v>34764.0</c:v>
                </c:pt>
                <c:pt idx="199">
                  <c:v>33724.0</c:v>
                </c:pt>
                <c:pt idx="200">
                  <c:v>34174.0</c:v>
                </c:pt>
                <c:pt idx="201">
                  <c:v>32430.0</c:v>
                </c:pt>
                <c:pt idx="202">
                  <c:v>33409.0</c:v>
                </c:pt>
                <c:pt idx="203">
                  <c:v>33283.0</c:v>
                </c:pt>
                <c:pt idx="204">
                  <c:v>32837.0</c:v>
                </c:pt>
                <c:pt idx="205">
                  <c:v>33640.0</c:v>
                </c:pt>
                <c:pt idx="206">
                  <c:v>26990.0</c:v>
                </c:pt>
                <c:pt idx="207">
                  <c:v>21893.0</c:v>
                </c:pt>
                <c:pt idx="208">
                  <c:v>21085.0</c:v>
                </c:pt>
                <c:pt idx="209">
                  <c:v>18209.0</c:v>
                </c:pt>
                <c:pt idx="210">
                  <c:v>15928.0</c:v>
                </c:pt>
                <c:pt idx="211">
                  <c:v>12313.0</c:v>
                </c:pt>
                <c:pt idx="212">
                  <c:v>5864.0</c:v>
                </c:pt>
                <c:pt idx="213">
                  <c:v>5099.0</c:v>
                </c:pt>
                <c:pt idx="214">
                  <c:v>6260.0</c:v>
                </c:pt>
                <c:pt idx="215">
                  <c:v>5881.0</c:v>
                </c:pt>
                <c:pt idx="216">
                  <c:v>5615.0</c:v>
                </c:pt>
                <c:pt idx="217">
                  <c:v>4277.0</c:v>
                </c:pt>
                <c:pt idx="218">
                  <c:v>5897.0</c:v>
                </c:pt>
                <c:pt idx="219">
                  <c:v>4795.0</c:v>
                </c:pt>
                <c:pt idx="220">
                  <c:v>4714.0</c:v>
                </c:pt>
                <c:pt idx="221">
                  <c:v>5653.0</c:v>
                </c:pt>
                <c:pt idx="222">
                  <c:v>8166.0</c:v>
                </c:pt>
                <c:pt idx="223">
                  <c:v>9545.0</c:v>
                </c:pt>
                <c:pt idx="224">
                  <c:v>14170.0</c:v>
                </c:pt>
                <c:pt idx="225">
                  <c:v>15081.0</c:v>
                </c:pt>
                <c:pt idx="226">
                  <c:v>13588.0</c:v>
                </c:pt>
                <c:pt idx="227">
                  <c:v>15629.0</c:v>
                </c:pt>
                <c:pt idx="228">
                  <c:v>15641.0</c:v>
                </c:pt>
                <c:pt idx="229">
                  <c:v>12663.0</c:v>
                </c:pt>
                <c:pt idx="230">
                  <c:v>12191.0</c:v>
                </c:pt>
                <c:pt idx="231">
                  <c:v>19683.0</c:v>
                </c:pt>
                <c:pt idx="232">
                  <c:v>20379.0</c:v>
                </c:pt>
                <c:pt idx="233">
                  <c:v>21052.0</c:v>
                </c:pt>
                <c:pt idx="234">
                  <c:v>20624.0</c:v>
                </c:pt>
                <c:pt idx="235">
                  <c:v>23504.0</c:v>
                </c:pt>
                <c:pt idx="236">
                  <c:v>24066.0</c:v>
                </c:pt>
                <c:pt idx="237">
                  <c:v>24999.0</c:v>
                </c:pt>
                <c:pt idx="238">
                  <c:v>27477.0</c:v>
                </c:pt>
                <c:pt idx="239">
                  <c:v>28569.0</c:v>
                </c:pt>
                <c:pt idx="240">
                  <c:v>31646.0</c:v>
                </c:pt>
                <c:pt idx="241">
                  <c:v>37491.0</c:v>
                </c:pt>
                <c:pt idx="242">
                  <c:v>40783.0</c:v>
                </c:pt>
                <c:pt idx="243">
                  <c:v>34378.0</c:v>
                </c:pt>
                <c:pt idx="244">
                  <c:v>38353.0</c:v>
                </c:pt>
                <c:pt idx="245">
                  <c:v>38713.0</c:v>
                </c:pt>
                <c:pt idx="246">
                  <c:v>39420.0</c:v>
                </c:pt>
                <c:pt idx="247">
                  <c:v>36269.0</c:v>
                </c:pt>
                <c:pt idx="248">
                  <c:v>40417.0</c:v>
                </c:pt>
                <c:pt idx="249">
                  <c:v>40994.0</c:v>
                </c:pt>
                <c:pt idx="250">
                  <c:v>42075.0</c:v>
                </c:pt>
                <c:pt idx="251">
                  <c:v>41067.0</c:v>
                </c:pt>
                <c:pt idx="252">
                  <c:v>41304.0</c:v>
                </c:pt>
                <c:pt idx="253">
                  <c:v>39019.0</c:v>
                </c:pt>
                <c:pt idx="254">
                  <c:v>41585.0</c:v>
                </c:pt>
                <c:pt idx="255">
                  <c:v>44565.0</c:v>
                </c:pt>
                <c:pt idx="256">
                  <c:v>41038.0</c:v>
                </c:pt>
                <c:pt idx="257">
                  <c:v>41250.0</c:v>
                </c:pt>
                <c:pt idx="258">
                  <c:v>40848.0</c:v>
                </c:pt>
                <c:pt idx="259">
                  <c:v>44365.0</c:v>
                </c:pt>
                <c:pt idx="260">
                  <c:v>42313.0</c:v>
                </c:pt>
                <c:pt idx="261">
                  <c:v>43405.0</c:v>
                </c:pt>
                <c:pt idx="262">
                  <c:v>43140.0</c:v>
                </c:pt>
                <c:pt idx="263">
                  <c:v>42573.0</c:v>
                </c:pt>
                <c:pt idx="264">
                  <c:v>40844.0</c:v>
                </c:pt>
                <c:pt idx="265">
                  <c:v>42509.0</c:v>
                </c:pt>
                <c:pt idx="266">
                  <c:v>40579.0</c:v>
                </c:pt>
                <c:pt idx="267">
                  <c:v>41084.0</c:v>
                </c:pt>
                <c:pt idx="268">
                  <c:v>41745.0</c:v>
                </c:pt>
                <c:pt idx="269">
                  <c:v>39681.0</c:v>
                </c:pt>
                <c:pt idx="270">
                  <c:v>39011.0</c:v>
                </c:pt>
                <c:pt idx="271">
                  <c:v>38915.0</c:v>
                </c:pt>
                <c:pt idx="272">
                  <c:v>37074.0</c:v>
                </c:pt>
                <c:pt idx="273">
                  <c:v>36222.0</c:v>
                </c:pt>
                <c:pt idx="274">
                  <c:v>33863.0</c:v>
                </c:pt>
                <c:pt idx="275">
                  <c:v>36480.0</c:v>
                </c:pt>
                <c:pt idx="276">
                  <c:v>38110.0</c:v>
                </c:pt>
                <c:pt idx="277">
                  <c:v>38247.0</c:v>
                </c:pt>
                <c:pt idx="278">
                  <c:v>36828.0</c:v>
                </c:pt>
                <c:pt idx="279">
                  <c:v>36627.0</c:v>
                </c:pt>
                <c:pt idx="280">
                  <c:v>36489.0</c:v>
                </c:pt>
                <c:pt idx="281">
                  <c:v>38701.0</c:v>
                </c:pt>
                <c:pt idx="282">
                  <c:v>41739.0</c:v>
                </c:pt>
                <c:pt idx="283">
                  <c:v>40837.0</c:v>
                </c:pt>
                <c:pt idx="284">
                  <c:v>38206.0</c:v>
                </c:pt>
                <c:pt idx="285">
                  <c:v>37883.0</c:v>
                </c:pt>
                <c:pt idx="286">
                  <c:v>38378.0</c:v>
                </c:pt>
                <c:pt idx="287">
                  <c:v>33746.0</c:v>
                </c:pt>
                <c:pt idx="288">
                  <c:v>32536.0</c:v>
                </c:pt>
                <c:pt idx="289">
                  <c:v>31614.0</c:v>
                </c:pt>
                <c:pt idx="290">
                  <c:v>30626.0</c:v>
                </c:pt>
                <c:pt idx="291">
                  <c:v>26254.0</c:v>
                </c:pt>
                <c:pt idx="292">
                  <c:v>25551.0</c:v>
                </c:pt>
                <c:pt idx="293">
                  <c:v>23980.0</c:v>
                </c:pt>
                <c:pt idx="294">
                  <c:v>22876.0</c:v>
                </c:pt>
                <c:pt idx="295">
                  <c:v>22368.0</c:v>
                </c:pt>
                <c:pt idx="296">
                  <c:v>25750.0</c:v>
                </c:pt>
                <c:pt idx="297">
                  <c:v>25115.0</c:v>
                </c:pt>
                <c:pt idx="298">
                  <c:v>25175.0</c:v>
                </c:pt>
                <c:pt idx="299">
                  <c:v>27609.0</c:v>
                </c:pt>
                <c:pt idx="300">
                  <c:v>28803.0</c:v>
                </c:pt>
                <c:pt idx="301">
                  <c:v>30297.0</c:v>
                </c:pt>
                <c:pt idx="302">
                  <c:v>28440.0</c:v>
                </c:pt>
                <c:pt idx="303">
                  <c:v>30803.0</c:v>
                </c:pt>
                <c:pt idx="304">
                  <c:v>32645.0</c:v>
                </c:pt>
                <c:pt idx="305">
                  <c:v>30640.0</c:v>
                </c:pt>
                <c:pt idx="306">
                  <c:v>30802.0</c:v>
                </c:pt>
                <c:pt idx="307">
                  <c:v>30542.0</c:v>
                </c:pt>
                <c:pt idx="308">
                  <c:v>28781.0</c:v>
                </c:pt>
                <c:pt idx="309">
                  <c:v>29744.0</c:v>
                </c:pt>
                <c:pt idx="310">
                  <c:v>31061.0</c:v>
                </c:pt>
                <c:pt idx="311">
                  <c:v>31667.0</c:v>
                </c:pt>
                <c:pt idx="312">
                  <c:v>32562.0</c:v>
                </c:pt>
                <c:pt idx="313">
                  <c:v>34099.0</c:v>
                </c:pt>
                <c:pt idx="314">
                  <c:v>34087.0</c:v>
                </c:pt>
                <c:pt idx="315">
                  <c:v>36465.0</c:v>
                </c:pt>
                <c:pt idx="316">
                  <c:v>36264.0</c:v>
                </c:pt>
                <c:pt idx="317">
                  <c:v>38658.0</c:v>
                </c:pt>
                <c:pt idx="318">
                  <c:v>39071.0</c:v>
                </c:pt>
                <c:pt idx="319">
                  <c:v>39679.0</c:v>
                </c:pt>
                <c:pt idx="320">
                  <c:v>40940.0</c:v>
                </c:pt>
                <c:pt idx="321">
                  <c:v>39361.0</c:v>
                </c:pt>
                <c:pt idx="322">
                  <c:v>37962.0</c:v>
                </c:pt>
                <c:pt idx="323">
                  <c:v>36866.0</c:v>
                </c:pt>
                <c:pt idx="324">
                  <c:v>38101.0</c:v>
                </c:pt>
                <c:pt idx="325">
                  <c:v>33731.0</c:v>
                </c:pt>
                <c:pt idx="326">
                  <c:v>33444.0</c:v>
                </c:pt>
                <c:pt idx="327">
                  <c:v>29751.0</c:v>
                </c:pt>
                <c:pt idx="328">
                  <c:v>30798.0</c:v>
                </c:pt>
                <c:pt idx="329">
                  <c:v>30678.0</c:v>
                </c:pt>
                <c:pt idx="330">
                  <c:v>31017.0</c:v>
                </c:pt>
                <c:pt idx="331">
                  <c:v>29420.0</c:v>
                </c:pt>
                <c:pt idx="332">
                  <c:v>27765.0</c:v>
                </c:pt>
                <c:pt idx="333">
                  <c:v>30442.0</c:v>
                </c:pt>
                <c:pt idx="334">
                  <c:v>31198.0</c:v>
                </c:pt>
                <c:pt idx="335">
                  <c:v>30450.0</c:v>
                </c:pt>
                <c:pt idx="336">
                  <c:v>25939.0</c:v>
                </c:pt>
                <c:pt idx="337">
                  <c:v>27480.0</c:v>
                </c:pt>
                <c:pt idx="338">
                  <c:v>31894.0</c:v>
                </c:pt>
                <c:pt idx="339">
                  <c:v>32142.0</c:v>
                </c:pt>
                <c:pt idx="340">
                  <c:v>32736.0</c:v>
                </c:pt>
                <c:pt idx="341">
                  <c:v>35845.0</c:v>
                </c:pt>
                <c:pt idx="342">
                  <c:v>37231.0</c:v>
                </c:pt>
                <c:pt idx="343">
                  <c:v>38079.0</c:v>
                </c:pt>
                <c:pt idx="344">
                  <c:v>41427.0</c:v>
                </c:pt>
                <c:pt idx="345">
                  <c:v>41382.0</c:v>
                </c:pt>
                <c:pt idx="346">
                  <c:v>39590.0</c:v>
                </c:pt>
                <c:pt idx="347">
                  <c:v>39173.0</c:v>
                </c:pt>
                <c:pt idx="348">
                  <c:v>41035.0</c:v>
                </c:pt>
                <c:pt idx="349">
                  <c:v>41822.0</c:v>
                </c:pt>
                <c:pt idx="350">
                  <c:v>45127.0</c:v>
                </c:pt>
                <c:pt idx="351">
                  <c:v>48884.0</c:v>
                </c:pt>
                <c:pt idx="352">
                  <c:v>44612.0</c:v>
                </c:pt>
                <c:pt idx="353">
                  <c:v>41477.0</c:v>
                </c:pt>
                <c:pt idx="354">
                  <c:v>40715.0</c:v>
                </c:pt>
                <c:pt idx="355">
                  <c:v>42090.0</c:v>
                </c:pt>
                <c:pt idx="356">
                  <c:v>40122.0</c:v>
                </c:pt>
                <c:pt idx="357">
                  <c:v>40734.0</c:v>
                </c:pt>
                <c:pt idx="358">
                  <c:v>40368.0</c:v>
                </c:pt>
                <c:pt idx="359">
                  <c:v>42232.0</c:v>
                </c:pt>
                <c:pt idx="360">
                  <c:v>40365.0</c:v>
                </c:pt>
                <c:pt idx="361">
                  <c:v>42800.0</c:v>
                </c:pt>
                <c:pt idx="362">
                  <c:v>40945.0</c:v>
                </c:pt>
                <c:pt idx="363">
                  <c:v>41420.0</c:v>
                </c:pt>
                <c:pt idx="364">
                  <c:v>47958.0</c:v>
                </c:pt>
                <c:pt idx="365">
                  <c:v>52066.0</c:v>
                </c:pt>
                <c:pt idx="366">
                  <c:v>50899.0</c:v>
                </c:pt>
                <c:pt idx="367">
                  <c:v>51243.0</c:v>
                </c:pt>
                <c:pt idx="368">
                  <c:v>51765.0</c:v>
                </c:pt>
                <c:pt idx="369">
                  <c:v>49180.0</c:v>
                </c:pt>
                <c:pt idx="370">
                  <c:v>50717.0</c:v>
                </c:pt>
                <c:pt idx="371">
                  <c:v>50830.0</c:v>
                </c:pt>
                <c:pt idx="372">
                  <c:v>54586.0</c:v>
                </c:pt>
                <c:pt idx="373">
                  <c:v>52210.0</c:v>
                </c:pt>
                <c:pt idx="374">
                  <c:v>50744.0</c:v>
                </c:pt>
                <c:pt idx="375">
                  <c:v>48497.0</c:v>
                </c:pt>
                <c:pt idx="376">
                  <c:v>45636.0</c:v>
                </c:pt>
                <c:pt idx="377">
                  <c:v>41487.0</c:v>
                </c:pt>
                <c:pt idx="378">
                  <c:v>40386.0</c:v>
                </c:pt>
                <c:pt idx="379">
                  <c:v>39453.0</c:v>
                </c:pt>
                <c:pt idx="380">
                  <c:v>43047.0</c:v>
                </c:pt>
                <c:pt idx="381">
                  <c:v>45567.0</c:v>
                </c:pt>
                <c:pt idx="382">
                  <c:v>45711.0</c:v>
                </c:pt>
                <c:pt idx="383">
                  <c:v>45690.0</c:v>
                </c:pt>
                <c:pt idx="384">
                  <c:v>43084.0</c:v>
                </c:pt>
                <c:pt idx="385">
                  <c:v>41871.0</c:v>
                </c:pt>
                <c:pt idx="386">
                  <c:v>39848.0</c:v>
                </c:pt>
                <c:pt idx="387">
                  <c:v>39910.0</c:v>
                </c:pt>
                <c:pt idx="388">
                  <c:v>37985.0</c:v>
                </c:pt>
                <c:pt idx="389">
                  <c:v>40611.0</c:v>
                </c:pt>
                <c:pt idx="390">
                  <c:v>43496.0</c:v>
                </c:pt>
                <c:pt idx="391">
                  <c:v>45220.0</c:v>
                </c:pt>
                <c:pt idx="392">
                  <c:v>42530.0</c:v>
                </c:pt>
                <c:pt idx="393">
                  <c:v>41771.0</c:v>
                </c:pt>
                <c:pt idx="394">
                  <c:v>40508.0</c:v>
                </c:pt>
                <c:pt idx="395">
                  <c:v>42211.0</c:v>
                </c:pt>
                <c:pt idx="396">
                  <c:v>43486.0</c:v>
                </c:pt>
                <c:pt idx="397">
                  <c:v>45066.0</c:v>
                </c:pt>
                <c:pt idx="398">
                  <c:v>46309.0</c:v>
                </c:pt>
                <c:pt idx="399">
                  <c:v>46412.0</c:v>
                </c:pt>
                <c:pt idx="400">
                  <c:v>47425.0</c:v>
                </c:pt>
                <c:pt idx="401">
                  <c:v>45242.0</c:v>
                </c:pt>
                <c:pt idx="402">
                  <c:v>42349.0</c:v>
                </c:pt>
                <c:pt idx="403">
                  <c:v>42204.0</c:v>
                </c:pt>
                <c:pt idx="404">
                  <c:v>42127.0</c:v>
                </c:pt>
                <c:pt idx="405">
                  <c:v>40351.0</c:v>
                </c:pt>
                <c:pt idx="406">
                  <c:v>39728.0</c:v>
                </c:pt>
                <c:pt idx="407">
                  <c:v>41432.0</c:v>
                </c:pt>
                <c:pt idx="408">
                  <c:v>42143.0</c:v>
                </c:pt>
                <c:pt idx="409">
                  <c:v>43122.0</c:v>
                </c:pt>
                <c:pt idx="410">
                  <c:v>45492.0</c:v>
                </c:pt>
                <c:pt idx="411">
                  <c:v>48176.0</c:v>
                </c:pt>
                <c:pt idx="412">
                  <c:v>48969.0</c:v>
                </c:pt>
                <c:pt idx="413">
                  <c:v>50094.0</c:v>
                </c:pt>
                <c:pt idx="414">
                  <c:v>55343.0</c:v>
                </c:pt>
                <c:pt idx="415">
                  <c:v>55727.0</c:v>
                </c:pt>
                <c:pt idx="416">
                  <c:v>57412.0</c:v>
                </c:pt>
                <c:pt idx="417">
                  <c:v>60352.0</c:v>
                </c:pt>
                <c:pt idx="418">
                  <c:v>63297.0</c:v>
                </c:pt>
                <c:pt idx="419">
                  <c:v>61358.0</c:v>
                </c:pt>
                <c:pt idx="420">
                  <c:v>59641.0</c:v>
                </c:pt>
                <c:pt idx="421">
                  <c:v>54386.0</c:v>
                </c:pt>
                <c:pt idx="422">
                  <c:v>52592.0</c:v>
                </c:pt>
                <c:pt idx="423">
                  <c:v>49852.0</c:v>
                </c:pt>
                <c:pt idx="424">
                  <c:v>50988.0</c:v>
                </c:pt>
                <c:pt idx="425">
                  <c:v>49203.0</c:v>
                </c:pt>
                <c:pt idx="426">
                  <c:v>44603.0</c:v>
                </c:pt>
                <c:pt idx="427">
                  <c:v>42887.0</c:v>
                </c:pt>
                <c:pt idx="428">
                  <c:v>42109.0</c:v>
                </c:pt>
                <c:pt idx="429">
                  <c:v>40798.0</c:v>
                </c:pt>
                <c:pt idx="430">
                  <c:v>40555.0</c:v>
                </c:pt>
                <c:pt idx="431">
                  <c:v>36972.0</c:v>
                </c:pt>
                <c:pt idx="432">
                  <c:v>35851.0</c:v>
                </c:pt>
                <c:pt idx="433">
                  <c:v>38223.0</c:v>
                </c:pt>
                <c:pt idx="434">
                  <c:v>40381.0</c:v>
                </c:pt>
                <c:pt idx="435">
                  <c:v>40550.0</c:v>
                </c:pt>
                <c:pt idx="436">
                  <c:v>39766.0</c:v>
                </c:pt>
                <c:pt idx="437">
                  <c:v>40944.0</c:v>
                </c:pt>
                <c:pt idx="438">
                  <c:v>42328.0</c:v>
                </c:pt>
                <c:pt idx="439">
                  <c:v>43578.0</c:v>
                </c:pt>
                <c:pt idx="440">
                  <c:v>43228.0</c:v>
                </c:pt>
                <c:pt idx="441">
                  <c:v>44082.0</c:v>
                </c:pt>
                <c:pt idx="442">
                  <c:v>43780.0</c:v>
                </c:pt>
                <c:pt idx="443">
                  <c:v>48472.0</c:v>
                </c:pt>
                <c:pt idx="444">
                  <c:v>49506.0</c:v>
                </c:pt>
                <c:pt idx="445">
                  <c:v>50689.0</c:v>
                </c:pt>
                <c:pt idx="446">
                  <c:v>47526.0</c:v>
                </c:pt>
                <c:pt idx="447">
                  <c:v>49199.0</c:v>
                </c:pt>
                <c:pt idx="448">
                  <c:v>49072.0</c:v>
                </c:pt>
                <c:pt idx="449">
                  <c:v>47993.0</c:v>
                </c:pt>
                <c:pt idx="450">
                  <c:v>46072.0</c:v>
                </c:pt>
                <c:pt idx="451">
                  <c:v>44643.0</c:v>
                </c:pt>
                <c:pt idx="452">
                  <c:v>46288.0</c:v>
                </c:pt>
                <c:pt idx="453">
                  <c:v>45802.0</c:v>
                </c:pt>
                <c:pt idx="454">
                  <c:v>44018.0</c:v>
                </c:pt>
                <c:pt idx="455">
                  <c:v>42205.0</c:v>
                </c:pt>
                <c:pt idx="456">
                  <c:v>42412.0</c:v>
                </c:pt>
                <c:pt idx="457">
                  <c:v>43172.0</c:v>
                </c:pt>
                <c:pt idx="458">
                  <c:v>43587.0</c:v>
                </c:pt>
                <c:pt idx="459">
                  <c:v>41878.0</c:v>
                </c:pt>
                <c:pt idx="460">
                  <c:v>40553.0</c:v>
                </c:pt>
                <c:pt idx="461">
                  <c:v>43070.0</c:v>
                </c:pt>
                <c:pt idx="462">
                  <c:v>44727.0</c:v>
                </c:pt>
                <c:pt idx="463">
                  <c:v>45236.0</c:v>
                </c:pt>
                <c:pt idx="464">
                  <c:v>40898.0</c:v>
                </c:pt>
                <c:pt idx="465">
                  <c:v>38630.0</c:v>
                </c:pt>
                <c:pt idx="466">
                  <c:v>42517.0</c:v>
                </c:pt>
                <c:pt idx="467">
                  <c:v>45143.0</c:v>
                </c:pt>
                <c:pt idx="468">
                  <c:v>46741.0</c:v>
                </c:pt>
                <c:pt idx="469">
                  <c:v>43986.0</c:v>
                </c:pt>
                <c:pt idx="470">
                  <c:v>43005.0</c:v>
                </c:pt>
                <c:pt idx="471">
                  <c:v>41290.0</c:v>
                </c:pt>
                <c:pt idx="472">
                  <c:v>40686.0</c:v>
                </c:pt>
                <c:pt idx="473">
                  <c:v>40450.0</c:v>
                </c:pt>
                <c:pt idx="474">
                  <c:v>40168.0</c:v>
                </c:pt>
                <c:pt idx="475">
                  <c:v>43253.0</c:v>
                </c:pt>
                <c:pt idx="476">
                  <c:v>43844.0</c:v>
                </c:pt>
                <c:pt idx="477">
                  <c:v>46940.0</c:v>
                </c:pt>
                <c:pt idx="478">
                  <c:v>46703.0</c:v>
                </c:pt>
                <c:pt idx="479">
                  <c:v>44030.0</c:v>
                </c:pt>
                <c:pt idx="480">
                  <c:v>42166.0</c:v>
                </c:pt>
                <c:pt idx="481">
                  <c:v>43778.0</c:v>
                </c:pt>
                <c:pt idx="482">
                  <c:v>46175.0</c:v>
                </c:pt>
                <c:pt idx="483">
                  <c:v>47814.0</c:v>
                </c:pt>
                <c:pt idx="484">
                  <c:v>47631.0</c:v>
                </c:pt>
                <c:pt idx="485">
                  <c:v>44382.0</c:v>
                </c:pt>
                <c:pt idx="486">
                  <c:v>46286.0</c:v>
                </c:pt>
                <c:pt idx="487">
                  <c:v>44397.0</c:v>
                </c:pt>
                <c:pt idx="488">
                  <c:v>45637.0</c:v>
                </c:pt>
                <c:pt idx="489">
                  <c:v>42777.0</c:v>
                </c:pt>
                <c:pt idx="490">
                  <c:v>41228.0</c:v>
                </c:pt>
                <c:pt idx="491">
                  <c:v>39684.0</c:v>
                </c:pt>
                <c:pt idx="492">
                  <c:v>41315.0</c:v>
                </c:pt>
                <c:pt idx="493">
                  <c:v>41178.0</c:v>
                </c:pt>
                <c:pt idx="494">
                  <c:v>38126.0</c:v>
                </c:pt>
                <c:pt idx="495">
                  <c:v>36477.0</c:v>
                </c:pt>
                <c:pt idx="496">
                  <c:v>36444.0</c:v>
                </c:pt>
                <c:pt idx="497">
                  <c:v>37114.0</c:v>
                </c:pt>
                <c:pt idx="498">
                  <c:v>36592.0</c:v>
                </c:pt>
                <c:pt idx="499">
                  <c:v>35669.0</c:v>
                </c:pt>
                <c:pt idx="500">
                  <c:v>33987.0</c:v>
                </c:pt>
                <c:pt idx="501">
                  <c:v>33279.0</c:v>
                </c:pt>
                <c:pt idx="502">
                  <c:v>33239.0</c:v>
                </c:pt>
                <c:pt idx="503">
                  <c:v>37387.0</c:v>
                </c:pt>
                <c:pt idx="504">
                  <c:v>34116.0</c:v>
                </c:pt>
                <c:pt idx="505">
                  <c:v>33150.0</c:v>
                </c:pt>
                <c:pt idx="506">
                  <c:v>37744.0</c:v>
                </c:pt>
                <c:pt idx="507">
                  <c:v>40941.0</c:v>
                </c:pt>
                <c:pt idx="508">
                  <c:v>43308.0</c:v>
                </c:pt>
                <c:pt idx="509">
                  <c:v>46222.0</c:v>
                </c:pt>
                <c:pt idx="510">
                  <c:v>45045.0</c:v>
                </c:pt>
                <c:pt idx="511">
                  <c:v>45023.0</c:v>
                </c:pt>
                <c:pt idx="512">
                  <c:v>44946.0</c:v>
                </c:pt>
                <c:pt idx="513">
                  <c:v>45335.0</c:v>
                </c:pt>
                <c:pt idx="514">
                  <c:v>45602.0</c:v>
                </c:pt>
                <c:pt idx="515">
                  <c:v>44450.0</c:v>
                </c:pt>
                <c:pt idx="516">
                  <c:v>46390.0</c:v>
                </c:pt>
                <c:pt idx="517">
                  <c:v>48156.0</c:v>
                </c:pt>
                <c:pt idx="518">
                  <c:v>45520.0</c:v>
                </c:pt>
                <c:pt idx="519">
                  <c:v>43082.0</c:v>
                </c:pt>
                <c:pt idx="520">
                  <c:v>41485.0</c:v>
                </c:pt>
                <c:pt idx="521">
                  <c:v>41583.0</c:v>
                </c:pt>
                <c:pt idx="522">
                  <c:v>39952.0</c:v>
                </c:pt>
                <c:pt idx="523">
                  <c:v>39655.0</c:v>
                </c:pt>
                <c:pt idx="524">
                  <c:v>42125.0</c:v>
                </c:pt>
                <c:pt idx="525">
                  <c:v>43880.0</c:v>
                </c:pt>
                <c:pt idx="526">
                  <c:v>41912.0</c:v>
                </c:pt>
                <c:pt idx="527">
                  <c:v>38176.0</c:v>
                </c:pt>
                <c:pt idx="528">
                  <c:v>39143.0</c:v>
                </c:pt>
                <c:pt idx="529">
                  <c:v>38827.0</c:v>
                </c:pt>
                <c:pt idx="530">
                  <c:v>39224.0</c:v>
                </c:pt>
                <c:pt idx="531">
                  <c:v>41039.0</c:v>
                </c:pt>
                <c:pt idx="532">
                  <c:v>43803.0</c:v>
                </c:pt>
                <c:pt idx="533">
                  <c:v>41512.0</c:v>
                </c:pt>
                <c:pt idx="534">
                  <c:v>40789.0</c:v>
                </c:pt>
                <c:pt idx="535">
                  <c:v>37178.0</c:v>
                </c:pt>
                <c:pt idx="536">
                  <c:v>36043.0</c:v>
                </c:pt>
                <c:pt idx="537">
                  <c:v>35225.0</c:v>
                </c:pt>
                <c:pt idx="538">
                  <c:v>37366.0</c:v>
                </c:pt>
                <c:pt idx="539">
                  <c:v>38815.0</c:v>
                </c:pt>
                <c:pt idx="540">
                  <c:v>41433.0</c:v>
                </c:pt>
                <c:pt idx="541">
                  <c:v>43819.0</c:v>
                </c:pt>
                <c:pt idx="542">
                  <c:v>41987.0</c:v>
                </c:pt>
                <c:pt idx="543">
                  <c:v>39427.0</c:v>
                </c:pt>
                <c:pt idx="544">
                  <c:v>40040.0</c:v>
                </c:pt>
                <c:pt idx="545">
                  <c:v>43329.0</c:v>
                </c:pt>
                <c:pt idx="546">
                  <c:v>43963.0</c:v>
                </c:pt>
                <c:pt idx="547">
                  <c:v>47900.0</c:v>
                </c:pt>
                <c:pt idx="548">
                  <c:v>47848.0</c:v>
                </c:pt>
                <c:pt idx="549">
                  <c:v>53681.0</c:v>
                </c:pt>
                <c:pt idx="550">
                  <c:v>55035.0</c:v>
                </c:pt>
                <c:pt idx="551">
                  <c:v>56993.0</c:v>
                </c:pt>
                <c:pt idx="552">
                  <c:v>51995.0</c:v>
                </c:pt>
                <c:pt idx="553">
                  <c:v>48573.0</c:v>
                </c:pt>
                <c:pt idx="554">
                  <c:v>51061.0</c:v>
                </c:pt>
                <c:pt idx="555">
                  <c:v>52253.0</c:v>
                </c:pt>
                <c:pt idx="556">
                  <c:v>50949.0</c:v>
                </c:pt>
                <c:pt idx="557">
                  <c:v>49911.0</c:v>
                </c:pt>
                <c:pt idx="558">
                  <c:v>49673.0</c:v>
                </c:pt>
                <c:pt idx="559">
                  <c:v>50682.0</c:v>
                </c:pt>
                <c:pt idx="560">
                  <c:v>52295.0</c:v>
                </c:pt>
                <c:pt idx="561">
                  <c:v>50096.0</c:v>
                </c:pt>
                <c:pt idx="562">
                  <c:v>50358.0</c:v>
                </c:pt>
                <c:pt idx="563">
                  <c:v>51572.0</c:v>
                </c:pt>
                <c:pt idx="564">
                  <c:v>54304.0</c:v>
                </c:pt>
                <c:pt idx="565">
                  <c:v>58399.0</c:v>
                </c:pt>
                <c:pt idx="566">
                  <c:v>59419.0</c:v>
                </c:pt>
                <c:pt idx="567">
                  <c:v>63218.0</c:v>
                </c:pt>
                <c:pt idx="568">
                  <c:v>65535.0</c:v>
                </c:pt>
                <c:pt idx="569">
                  <c:v>62200.0</c:v>
                </c:pt>
                <c:pt idx="570">
                  <c:v>63790.0</c:v>
                </c:pt>
                <c:pt idx="571">
                  <c:v>60711.0</c:v>
                </c:pt>
                <c:pt idx="572">
                  <c:v>60558.0</c:v>
                </c:pt>
                <c:pt idx="573">
                  <c:v>59559.0</c:v>
                </c:pt>
                <c:pt idx="574">
                  <c:v>61328.0</c:v>
                </c:pt>
                <c:pt idx="575">
                  <c:v>59965.0</c:v>
                </c:pt>
                <c:pt idx="576">
                  <c:v>60025.0</c:v>
                </c:pt>
                <c:pt idx="577">
                  <c:v>55254.0</c:v>
                </c:pt>
                <c:pt idx="578">
                  <c:v>51160.0</c:v>
                </c:pt>
                <c:pt idx="579">
                  <c:v>47783.0</c:v>
                </c:pt>
                <c:pt idx="580">
                  <c:v>45689.0</c:v>
                </c:pt>
                <c:pt idx="581">
                  <c:v>45277.0</c:v>
                </c:pt>
                <c:pt idx="582">
                  <c:v>45897.0</c:v>
                </c:pt>
                <c:pt idx="583">
                  <c:v>51393.0</c:v>
                </c:pt>
                <c:pt idx="584">
                  <c:v>52714.0</c:v>
                </c:pt>
                <c:pt idx="585">
                  <c:v>49874.0</c:v>
                </c:pt>
                <c:pt idx="586">
                  <c:v>49249.0</c:v>
                </c:pt>
                <c:pt idx="587">
                  <c:v>47150.0</c:v>
                </c:pt>
                <c:pt idx="588">
                  <c:v>45771.0</c:v>
                </c:pt>
                <c:pt idx="589">
                  <c:v>47618.0</c:v>
                </c:pt>
                <c:pt idx="590">
                  <c:v>46788.0</c:v>
                </c:pt>
                <c:pt idx="591">
                  <c:v>46294.0</c:v>
                </c:pt>
                <c:pt idx="592">
                  <c:v>45467.0</c:v>
                </c:pt>
                <c:pt idx="593">
                  <c:v>49324.0</c:v>
                </c:pt>
                <c:pt idx="594">
                  <c:v>46950.0</c:v>
                </c:pt>
                <c:pt idx="595">
                  <c:v>44677.0</c:v>
                </c:pt>
                <c:pt idx="596">
                  <c:v>42340.0</c:v>
                </c:pt>
                <c:pt idx="597">
                  <c:v>43478.0</c:v>
                </c:pt>
                <c:pt idx="598">
                  <c:v>39837.0</c:v>
                </c:pt>
                <c:pt idx="599">
                  <c:v>45036.0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wspd_ave!$C$1:$C$600</c:f>
              <c:numCache>
                <c:formatCode>General</c:formatCode>
                <c:ptCount val="600"/>
                <c:pt idx="0">
                  <c:v>51935.0</c:v>
                </c:pt>
                <c:pt idx="1">
                  <c:v>50284.0</c:v>
                </c:pt>
                <c:pt idx="2">
                  <c:v>48783.0</c:v>
                </c:pt>
                <c:pt idx="3">
                  <c:v>43472.0</c:v>
                </c:pt>
                <c:pt idx="4">
                  <c:v>41358.0</c:v>
                </c:pt>
                <c:pt idx="5">
                  <c:v>42098.0</c:v>
                </c:pt>
                <c:pt idx="6">
                  <c:v>46735.0</c:v>
                </c:pt>
                <c:pt idx="7">
                  <c:v>47717.0</c:v>
                </c:pt>
                <c:pt idx="8">
                  <c:v>52762.0</c:v>
                </c:pt>
                <c:pt idx="9">
                  <c:v>54221.0</c:v>
                </c:pt>
                <c:pt idx="10">
                  <c:v>55242.0</c:v>
                </c:pt>
                <c:pt idx="11">
                  <c:v>54639.0</c:v>
                </c:pt>
                <c:pt idx="12">
                  <c:v>53092.0</c:v>
                </c:pt>
                <c:pt idx="13">
                  <c:v>53824.0</c:v>
                </c:pt>
                <c:pt idx="14">
                  <c:v>56723.0</c:v>
                </c:pt>
                <c:pt idx="15">
                  <c:v>60086.0</c:v>
                </c:pt>
                <c:pt idx="16">
                  <c:v>61221.0</c:v>
                </c:pt>
                <c:pt idx="17">
                  <c:v>63501.0</c:v>
                </c:pt>
                <c:pt idx="18">
                  <c:v>61856.0</c:v>
                </c:pt>
                <c:pt idx="19">
                  <c:v>64426.0</c:v>
                </c:pt>
                <c:pt idx="20">
                  <c:v>61954.0</c:v>
                </c:pt>
                <c:pt idx="21">
                  <c:v>64781.0</c:v>
                </c:pt>
                <c:pt idx="22">
                  <c:v>65535.0</c:v>
                </c:pt>
                <c:pt idx="23">
                  <c:v>65176.0</c:v>
                </c:pt>
                <c:pt idx="24">
                  <c:v>64478.0</c:v>
                </c:pt>
                <c:pt idx="25">
                  <c:v>63719.0</c:v>
                </c:pt>
                <c:pt idx="26">
                  <c:v>61998.0</c:v>
                </c:pt>
                <c:pt idx="27">
                  <c:v>61266.0</c:v>
                </c:pt>
                <c:pt idx="28">
                  <c:v>58645.0</c:v>
                </c:pt>
                <c:pt idx="29">
                  <c:v>55627.0</c:v>
                </c:pt>
                <c:pt idx="30">
                  <c:v>51671.0</c:v>
                </c:pt>
                <c:pt idx="31">
                  <c:v>51617.0</c:v>
                </c:pt>
                <c:pt idx="32">
                  <c:v>49238.0</c:v>
                </c:pt>
                <c:pt idx="33">
                  <c:v>46534.0</c:v>
                </c:pt>
                <c:pt idx="34">
                  <c:v>44592.0</c:v>
                </c:pt>
                <c:pt idx="35">
                  <c:v>47387.0</c:v>
                </c:pt>
                <c:pt idx="36">
                  <c:v>48384.0</c:v>
                </c:pt>
                <c:pt idx="37">
                  <c:v>50653.0</c:v>
                </c:pt>
                <c:pt idx="38">
                  <c:v>51240.0</c:v>
                </c:pt>
                <c:pt idx="39">
                  <c:v>51949.0</c:v>
                </c:pt>
                <c:pt idx="40">
                  <c:v>53617.0</c:v>
                </c:pt>
                <c:pt idx="41">
                  <c:v>54080.0</c:v>
                </c:pt>
                <c:pt idx="42">
                  <c:v>58290.0</c:v>
                </c:pt>
                <c:pt idx="43">
                  <c:v>56421.0</c:v>
                </c:pt>
                <c:pt idx="44">
                  <c:v>57041.0</c:v>
                </c:pt>
                <c:pt idx="45">
                  <c:v>57007.0</c:v>
                </c:pt>
                <c:pt idx="46">
                  <c:v>55900.0</c:v>
                </c:pt>
                <c:pt idx="47">
                  <c:v>48545.0</c:v>
                </c:pt>
                <c:pt idx="48">
                  <c:v>48398.0</c:v>
                </c:pt>
                <c:pt idx="49">
                  <c:v>47151.0</c:v>
                </c:pt>
                <c:pt idx="50">
                  <c:v>50816.0</c:v>
                </c:pt>
                <c:pt idx="51">
                  <c:v>50222.0</c:v>
                </c:pt>
                <c:pt idx="52">
                  <c:v>50593.0</c:v>
                </c:pt>
                <c:pt idx="53">
                  <c:v>49377.0</c:v>
                </c:pt>
                <c:pt idx="54">
                  <c:v>46114.0</c:v>
                </c:pt>
                <c:pt idx="55">
                  <c:v>44592.0</c:v>
                </c:pt>
                <c:pt idx="56">
                  <c:v>45915.0</c:v>
                </c:pt>
                <c:pt idx="57">
                  <c:v>45241.0</c:v>
                </c:pt>
                <c:pt idx="58">
                  <c:v>45296.0</c:v>
                </c:pt>
                <c:pt idx="59">
                  <c:v>49209.0</c:v>
                </c:pt>
                <c:pt idx="60">
                  <c:v>49699.0</c:v>
                </c:pt>
                <c:pt idx="61">
                  <c:v>48832.0</c:v>
                </c:pt>
                <c:pt idx="62">
                  <c:v>45326.0</c:v>
                </c:pt>
                <c:pt idx="63">
                  <c:v>45266.0</c:v>
                </c:pt>
                <c:pt idx="64">
                  <c:v>42618.0</c:v>
                </c:pt>
                <c:pt idx="65">
                  <c:v>42637.0</c:v>
                </c:pt>
                <c:pt idx="66">
                  <c:v>43814.0</c:v>
                </c:pt>
                <c:pt idx="67">
                  <c:v>47278.0</c:v>
                </c:pt>
                <c:pt idx="68">
                  <c:v>40599.0</c:v>
                </c:pt>
                <c:pt idx="69">
                  <c:v>39089.0</c:v>
                </c:pt>
                <c:pt idx="70">
                  <c:v>37134.0</c:v>
                </c:pt>
                <c:pt idx="71">
                  <c:v>39082.0</c:v>
                </c:pt>
                <c:pt idx="72">
                  <c:v>40712.0</c:v>
                </c:pt>
                <c:pt idx="73">
                  <c:v>41337.0</c:v>
                </c:pt>
                <c:pt idx="74">
                  <c:v>38303.0</c:v>
                </c:pt>
                <c:pt idx="75">
                  <c:v>36989.0</c:v>
                </c:pt>
                <c:pt idx="76">
                  <c:v>37039.0</c:v>
                </c:pt>
                <c:pt idx="77">
                  <c:v>37405.0</c:v>
                </c:pt>
                <c:pt idx="78">
                  <c:v>34493.0</c:v>
                </c:pt>
                <c:pt idx="79">
                  <c:v>32196.0</c:v>
                </c:pt>
                <c:pt idx="80">
                  <c:v>35342.0</c:v>
                </c:pt>
                <c:pt idx="81">
                  <c:v>35800.0</c:v>
                </c:pt>
                <c:pt idx="82">
                  <c:v>35596.0</c:v>
                </c:pt>
                <c:pt idx="83">
                  <c:v>34583.0</c:v>
                </c:pt>
                <c:pt idx="84">
                  <c:v>32733.0</c:v>
                </c:pt>
                <c:pt idx="85">
                  <c:v>35309.0</c:v>
                </c:pt>
                <c:pt idx="86">
                  <c:v>38862.0</c:v>
                </c:pt>
                <c:pt idx="87">
                  <c:v>40369.0</c:v>
                </c:pt>
                <c:pt idx="88">
                  <c:v>39534.0</c:v>
                </c:pt>
                <c:pt idx="89">
                  <c:v>34339.0</c:v>
                </c:pt>
                <c:pt idx="90">
                  <c:v>34806.0</c:v>
                </c:pt>
                <c:pt idx="91">
                  <c:v>32773.0</c:v>
                </c:pt>
                <c:pt idx="92">
                  <c:v>33436.0</c:v>
                </c:pt>
                <c:pt idx="93">
                  <c:v>33113.0</c:v>
                </c:pt>
                <c:pt idx="94">
                  <c:v>33671.0</c:v>
                </c:pt>
                <c:pt idx="95">
                  <c:v>35609.0</c:v>
                </c:pt>
                <c:pt idx="96">
                  <c:v>35959.0</c:v>
                </c:pt>
                <c:pt idx="97">
                  <c:v>35979.0</c:v>
                </c:pt>
                <c:pt idx="98">
                  <c:v>36519.0</c:v>
                </c:pt>
                <c:pt idx="99">
                  <c:v>37370.0</c:v>
                </c:pt>
                <c:pt idx="100">
                  <c:v>36088.0</c:v>
                </c:pt>
                <c:pt idx="101">
                  <c:v>34478.0</c:v>
                </c:pt>
                <c:pt idx="102">
                  <c:v>30694.0</c:v>
                </c:pt>
                <c:pt idx="103">
                  <c:v>31645.0</c:v>
                </c:pt>
                <c:pt idx="104">
                  <c:v>29322.0</c:v>
                </c:pt>
                <c:pt idx="105">
                  <c:v>29794.0</c:v>
                </c:pt>
                <c:pt idx="106">
                  <c:v>29698.0</c:v>
                </c:pt>
                <c:pt idx="107">
                  <c:v>25734.0</c:v>
                </c:pt>
                <c:pt idx="108">
                  <c:v>22215.0</c:v>
                </c:pt>
                <c:pt idx="109">
                  <c:v>18486.0</c:v>
                </c:pt>
                <c:pt idx="110">
                  <c:v>16573.0</c:v>
                </c:pt>
                <c:pt idx="111">
                  <c:v>14107.0</c:v>
                </c:pt>
                <c:pt idx="112">
                  <c:v>17510.0</c:v>
                </c:pt>
                <c:pt idx="113">
                  <c:v>22274.0</c:v>
                </c:pt>
                <c:pt idx="114">
                  <c:v>26832.0</c:v>
                </c:pt>
                <c:pt idx="115">
                  <c:v>27808.0</c:v>
                </c:pt>
                <c:pt idx="116">
                  <c:v>24838.0</c:v>
                </c:pt>
                <c:pt idx="117">
                  <c:v>22845.0</c:v>
                </c:pt>
                <c:pt idx="118">
                  <c:v>20265.0</c:v>
                </c:pt>
                <c:pt idx="119">
                  <c:v>23253.0</c:v>
                </c:pt>
                <c:pt idx="120">
                  <c:v>28362.0</c:v>
                </c:pt>
                <c:pt idx="121">
                  <c:v>25234.0</c:v>
                </c:pt>
                <c:pt idx="122">
                  <c:v>27825.0</c:v>
                </c:pt>
                <c:pt idx="123">
                  <c:v>32705.0</c:v>
                </c:pt>
                <c:pt idx="124">
                  <c:v>32208.0</c:v>
                </c:pt>
                <c:pt idx="125">
                  <c:v>31916.0</c:v>
                </c:pt>
                <c:pt idx="126">
                  <c:v>32090.0</c:v>
                </c:pt>
                <c:pt idx="127">
                  <c:v>29449.0</c:v>
                </c:pt>
                <c:pt idx="128">
                  <c:v>32616.0</c:v>
                </c:pt>
                <c:pt idx="129">
                  <c:v>32244.0</c:v>
                </c:pt>
                <c:pt idx="130">
                  <c:v>37584.0</c:v>
                </c:pt>
                <c:pt idx="131">
                  <c:v>37206.0</c:v>
                </c:pt>
                <c:pt idx="132">
                  <c:v>36097.0</c:v>
                </c:pt>
                <c:pt idx="133">
                  <c:v>39193.0</c:v>
                </c:pt>
                <c:pt idx="134">
                  <c:v>37699.0</c:v>
                </c:pt>
                <c:pt idx="135">
                  <c:v>35501.0</c:v>
                </c:pt>
                <c:pt idx="136">
                  <c:v>33307.0</c:v>
                </c:pt>
                <c:pt idx="137">
                  <c:v>31379.0</c:v>
                </c:pt>
                <c:pt idx="138">
                  <c:v>31932.0</c:v>
                </c:pt>
                <c:pt idx="139">
                  <c:v>33469.0</c:v>
                </c:pt>
                <c:pt idx="140">
                  <c:v>31653.0</c:v>
                </c:pt>
                <c:pt idx="141">
                  <c:v>32216.0</c:v>
                </c:pt>
                <c:pt idx="142">
                  <c:v>33154.0</c:v>
                </c:pt>
                <c:pt idx="143">
                  <c:v>32787.0</c:v>
                </c:pt>
                <c:pt idx="144">
                  <c:v>35501.0</c:v>
                </c:pt>
                <c:pt idx="145">
                  <c:v>37073.0</c:v>
                </c:pt>
                <c:pt idx="146">
                  <c:v>36977.0</c:v>
                </c:pt>
                <c:pt idx="147">
                  <c:v>36410.0</c:v>
                </c:pt>
                <c:pt idx="148">
                  <c:v>37038.0</c:v>
                </c:pt>
                <c:pt idx="149">
                  <c:v>38060.0</c:v>
                </c:pt>
                <c:pt idx="150">
                  <c:v>35895.0</c:v>
                </c:pt>
                <c:pt idx="151">
                  <c:v>40606.0</c:v>
                </c:pt>
                <c:pt idx="152">
                  <c:v>42028.0</c:v>
                </c:pt>
                <c:pt idx="153">
                  <c:v>40368.0</c:v>
                </c:pt>
                <c:pt idx="154">
                  <c:v>39103.0</c:v>
                </c:pt>
                <c:pt idx="155">
                  <c:v>39834.0</c:v>
                </c:pt>
                <c:pt idx="156">
                  <c:v>36124.0</c:v>
                </c:pt>
                <c:pt idx="157">
                  <c:v>35219.0</c:v>
                </c:pt>
                <c:pt idx="158">
                  <c:v>36533.0</c:v>
                </c:pt>
                <c:pt idx="159">
                  <c:v>38282.0</c:v>
                </c:pt>
                <c:pt idx="160">
                  <c:v>41287.0</c:v>
                </c:pt>
                <c:pt idx="161">
                  <c:v>42764.0</c:v>
                </c:pt>
                <c:pt idx="162">
                  <c:v>45163.0</c:v>
                </c:pt>
                <c:pt idx="163">
                  <c:v>40064.0</c:v>
                </c:pt>
                <c:pt idx="164">
                  <c:v>41284.0</c:v>
                </c:pt>
                <c:pt idx="165">
                  <c:v>41255.0</c:v>
                </c:pt>
                <c:pt idx="166">
                  <c:v>41074.0</c:v>
                </c:pt>
                <c:pt idx="167">
                  <c:v>42115.0</c:v>
                </c:pt>
                <c:pt idx="168">
                  <c:v>44867.0</c:v>
                </c:pt>
                <c:pt idx="169">
                  <c:v>43982.0</c:v>
                </c:pt>
                <c:pt idx="170">
                  <c:v>45220.0</c:v>
                </c:pt>
                <c:pt idx="171">
                  <c:v>44077.0</c:v>
                </c:pt>
                <c:pt idx="172">
                  <c:v>43104.0</c:v>
                </c:pt>
                <c:pt idx="173">
                  <c:v>43514.0</c:v>
                </c:pt>
                <c:pt idx="174">
                  <c:v>40933.0</c:v>
                </c:pt>
                <c:pt idx="175">
                  <c:v>38426.0</c:v>
                </c:pt>
                <c:pt idx="176">
                  <c:v>39856.0</c:v>
                </c:pt>
                <c:pt idx="177">
                  <c:v>37152.0</c:v>
                </c:pt>
                <c:pt idx="178">
                  <c:v>37875.0</c:v>
                </c:pt>
                <c:pt idx="179">
                  <c:v>38439.0</c:v>
                </c:pt>
                <c:pt idx="180">
                  <c:v>38517.0</c:v>
                </c:pt>
                <c:pt idx="181">
                  <c:v>40611.0</c:v>
                </c:pt>
                <c:pt idx="182">
                  <c:v>37709.0</c:v>
                </c:pt>
                <c:pt idx="183">
                  <c:v>34929.0</c:v>
                </c:pt>
                <c:pt idx="184">
                  <c:v>34833.0</c:v>
                </c:pt>
                <c:pt idx="185">
                  <c:v>31922.0</c:v>
                </c:pt>
                <c:pt idx="186">
                  <c:v>34200.0</c:v>
                </c:pt>
                <c:pt idx="187">
                  <c:v>31021.0</c:v>
                </c:pt>
                <c:pt idx="188">
                  <c:v>30334.0</c:v>
                </c:pt>
                <c:pt idx="189">
                  <c:v>32893.0</c:v>
                </c:pt>
                <c:pt idx="190">
                  <c:v>31570.0</c:v>
                </c:pt>
                <c:pt idx="191">
                  <c:v>31536.0</c:v>
                </c:pt>
                <c:pt idx="192">
                  <c:v>30202.0</c:v>
                </c:pt>
                <c:pt idx="193">
                  <c:v>31960.0</c:v>
                </c:pt>
                <c:pt idx="194">
                  <c:v>30358.0</c:v>
                </c:pt>
                <c:pt idx="195">
                  <c:v>30828.0</c:v>
                </c:pt>
                <c:pt idx="196">
                  <c:v>29473.0</c:v>
                </c:pt>
                <c:pt idx="197">
                  <c:v>32852.0</c:v>
                </c:pt>
                <c:pt idx="198">
                  <c:v>30698.0</c:v>
                </c:pt>
                <c:pt idx="199">
                  <c:v>36557.0</c:v>
                </c:pt>
                <c:pt idx="200">
                  <c:v>34420.0</c:v>
                </c:pt>
                <c:pt idx="201">
                  <c:v>37090.0</c:v>
                </c:pt>
                <c:pt idx="202">
                  <c:v>31676.0</c:v>
                </c:pt>
                <c:pt idx="203">
                  <c:v>29816.0</c:v>
                </c:pt>
                <c:pt idx="204">
                  <c:v>26720.0</c:v>
                </c:pt>
                <c:pt idx="205">
                  <c:v>22496.0</c:v>
                </c:pt>
                <c:pt idx="206">
                  <c:v>25230.0</c:v>
                </c:pt>
                <c:pt idx="207">
                  <c:v>26184.0</c:v>
                </c:pt>
                <c:pt idx="208">
                  <c:v>24299.0</c:v>
                </c:pt>
                <c:pt idx="209">
                  <c:v>18624.0</c:v>
                </c:pt>
                <c:pt idx="210">
                  <c:v>15965.0</c:v>
                </c:pt>
                <c:pt idx="211">
                  <c:v>12424.0</c:v>
                </c:pt>
                <c:pt idx="212">
                  <c:v>10548.0</c:v>
                </c:pt>
                <c:pt idx="213">
                  <c:v>8734.0</c:v>
                </c:pt>
                <c:pt idx="214">
                  <c:v>10198.0</c:v>
                </c:pt>
                <c:pt idx="215">
                  <c:v>7104.0</c:v>
                </c:pt>
                <c:pt idx="216">
                  <c:v>6804.0</c:v>
                </c:pt>
                <c:pt idx="217">
                  <c:v>8374.0</c:v>
                </c:pt>
                <c:pt idx="218">
                  <c:v>5377.0</c:v>
                </c:pt>
                <c:pt idx="219">
                  <c:v>1934.0</c:v>
                </c:pt>
                <c:pt idx="220">
                  <c:v>0.0</c:v>
                </c:pt>
                <c:pt idx="221">
                  <c:v>3241.0</c:v>
                </c:pt>
                <c:pt idx="222">
                  <c:v>4361.0</c:v>
                </c:pt>
                <c:pt idx="223">
                  <c:v>3265.0</c:v>
                </c:pt>
                <c:pt idx="224">
                  <c:v>5396.0</c:v>
                </c:pt>
                <c:pt idx="225">
                  <c:v>2351.0</c:v>
                </c:pt>
                <c:pt idx="226">
                  <c:v>5296.0</c:v>
                </c:pt>
                <c:pt idx="227">
                  <c:v>7907.0</c:v>
                </c:pt>
                <c:pt idx="228">
                  <c:v>10284.0</c:v>
                </c:pt>
                <c:pt idx="229">
                  <c:v>8937.0</c:v>
                </c:pt>
                <c:pt idx="230">
                  <c:v>6791.0</c:v>
                </c:pt>
                <c:pt idx="231">
                  <c:v>7789.0</c:v>
                </c:pt>
                <c:pt idx="232">
                  <c:v>11767.0</c:v>
                </c:pt>
                <c:pt idx="233">
                  <c:v>10508.0</c:v>
                </c:pt>
                <c:pt idx="234">
                  <c:v>10513.0</c:v>
                </c:pt>
                <c:pt idx="235">
                  <c:v>12891.0</c:v>
                </c:pt>
                <c:pt idx="236">
                  <c:v>11897.0</c:v>
                </c:pt>
                <c:pt idx="237">
                  <c:v>11878.0</c:v>
                </c:pt>
                <c:pt idx="238">
                  <c:v>11344.0</c:v>
                </c:pt>
                <c:pt idx="239">
                  <c:v>13803.0</c:v>
                </c:pt>
                <c:pt idx="240">
                  <c:v>13203.0</c:v>
                </c:pt>
                <c:pt idx="241">
                  <c:v>15228.0</c:v>
                </c:pt>
                <c:pt idx="242">
                  <c:v>18694.0</c:v>
                </c:pt>
                <c:pt idx="243">
                  <c:v>19907.0</c:v>
                </c:pt>
                <c:pt idx="244">
                  <c:v>20697.0</c:v>
                </c:pt>
                <c:pt idx="245">
                  <c:v>22784.0</c:v>
                </c:pt>
                <c:pt idx="246">
                  <c:v>25689.0</c:v>
                </c:pt>
                <c:pt idx="247">
                  <c:v>26280.0</c:v>
                </c:pt>
                <c:pt idx="248">
                  <c:v>25515.0</c:v>
                </c:pt>
                <c:pt idx="249">
                  <c:v>28567.0</c:v>
                </c:pt>
                <c:pt idx="250">
                  <c:v>29188.0</c:v>
                </c:pt>
                <c:pt idx="251">
                  <c:v>24853.0</c:v>
                </c:pt>
                <c:pt idx="252">
                  <c:v>25433.0</c:v>
                </c:pt>
                <c:pt idx="253">
                  <c:v>25876.0</c:v>
                </c:pt>
                <c:pt idx="254">
                  <c:v>25206.0</c:v>
                </c:pt>
                <c:pt idx="255">
                  <c:v>24600.0</c:v>
                </c:pt>
                <c:pt idx="256">
                  <c:v>20992.0</c:v>
                </c:pt>
                <c:pt idx="257">
                  <c:v>19255.0</c:v>
                </c:pt>
                <c:pt idx="258">
                  <c:v>17426.0</c:v>
                </c:pt>
                <c:pt idx="259">
                  <c:v>17961.0</c:v>
                </c:pt>
                <c:pt idx="260">
                  <c:v>22988.0</c:v>
                </c:pt>
                <c:pt idx="261">
                  <c:v>22496.0</c:v>
                </c:pt>
                <c:pt idx="262">
                  <c:v>22152.0</c:v>
                </c:pt>
                <c:pt idx="263">
                  <c:v>24016.0</c:v>
                </c:pt>
                <c:pt idx="264">
                  <c:v>25842.0</c:v>
                </c:pt>
                <c:pt idx="265">
                  <c:v>23410.0</c:v>
                </c:pt>
                <c:pt idx="266">
                  <c:v>20764.0</c:v>
                </c:pt>
                <c:pt idx="267">
                  <c:v>22053.0</c:v>
                </c:pt>
                <c:pt idx="268">
                  <c:v>21123.0</c:v>
                </c:pt>
                <c:pt idx="269">
                  <c:v>19593.0</c:v>
                </c:pt>
                <c:pt idx="270">
                  <c:v>21564.0</c:v>
                </c:pt>
                <c:pt idx="271">
                  <c:v>22387.0</c:v>
                </c:pt>
                <c:pt idx="272">
                  <c:v>21064.0</c:v>
                </c:pt>
                <c:pt idx="273">
                  <c:v>22524.0</c:v>
                </c:pt>
                <c:pt idx="274">
                  <c:v>18965.0</c:v>
                </c:pt>
                <c:pt idx="275">
                  <c:v>18285.0</c:v>
                </c:pt>
                <c:pt idx="276">
                  <c:v>17364.0</c:v>
                </c:pt>
                <c:pt idx="277">
                  <c:v>21009.0</c:v>
                </c:pt>
                <c:pt idx="278">
                  <c:v>23418.0</c:v>
                </c:pt>
                <c:pt idx="279">
                  <c:v>24854.0</c:v>
                </c:pt>
                <c:pt idx="280">
                  <c:v>28016.0</c:v>
                </c:pt>
                <c:pt idx="281">
                  <c:v>30416.0</c:v>
                </c:pt>
                <c:pt idx="282">
                  <c:v>29310.0</c:v>
                </c:pt>
                <c:pt idx="283">
                  <c:v>26808.0</c:v>
                </c:pt>
                <c:pt idx="284">
                  <c:v>24332.0</c:v>
                </c:pt>
                <c:pt idx="285">
                  <c:v>21651.0</c:v>
                </c:pt>
                <c:pt idx="286">
                  <c:v>24965.0</c:v>
                </c:pt>
                <c:pt idx="287">
                  <c:v>25885.0</c:v>
                </c:pt>
                <c:pt idx="288">
                  <c:v>24102.0</c:v>
                </c:pt>
                <c:pt idx="289">
                  <c:v>20122.0</c:v>
                </c:pt>
                <c:pt idx="290">
                  <c:v>23227.0</c:v>
                </c:pt>
                <c:pt idx="291">
                  <c:v>20524.0</c:v>
                </c:pt>
                <c:pt idx="292">
                  <c:v>19407.0</c:v>
                </c:pt>
                <c:pt idx="293">
                  <c:v>17769.0</c:v>
                </c:pt>
                <c:pt idx="294">
                  <c:v>19800.0</c:v>
                </c:pt>
                <c:pt idx="295">
                  <c:v>17661.0</c:v>
                </c:pt>
                <c:pt idx="296">
                  <c:v>19281.0</c:v>
                </c:pt>
                <c:pt idx="297">
                  <c:v>16325.0</c:v>
                </c:pt>
                <c:pt idx="298">
                  <c:v>18421.0</c:v>
                </c:pt>
                <c:pt idx="299">
                  <c:v>16621.0</c:v>
                </c:pt>
                <c:pt idx="300">
                  <c:v>17918.0</c:v>
                </c:pt>
                <c:pt idx="301">
                  <c:v>19895.0</c:v>
                </c:pt>
                <c:pt idx="302">
                  <c:v>18026.0</c:v>
                </c:pt>
                <c:pt idx="303">
                  <c:v>20740.0</c:v>
                </c:pt>
                <c:pt idx="304">
                  <c:v>20263.0</c:v>
                </c:pt>
                <c:pt idx="305">
                  <c:v>21517.0</c:v>
                </c:pt>
                <c:pt idx="306">
                  <c:v>24214.0</c:v>
                </c:pt>
                <c:pt idx="307">
                  <c:v>24653.0</c:v>
                </c:pt>
                <c:pt idx="308">
                  <c:v>23855.0</c:v>
                </c:pt>
                <c:pt idx="309">
                  <c:v>26944.0</c:v>
                </c:pt>
                <c:pt idx="310">
                  <c:v>25168.0</c:v>
                </c:pt>
                <c:pt idx="311">
                  <c:v>25242.0</c:v>
                </c:pt>
                <c:pt idx="312">
                  <c:v>25138.0</c:v>
                </c:pt>
                <c:pt idx="313">
                  <c:v>26722.0</c:v>
                </c:pt>
                <c:pt idx="314">
                  <c:v>23299.0</c:v>
                </c:pt>
                <c:pt idx="315">
                  <c:v>22300.0</c:v>
                </c:pt>
                <c:pt idx="316">
                  <c:v>23821.0</c:v>
                </c:pt>
                <c:pt idx="317">
                  <c:v>24688.0</c:v>
                </c:pt>
                <c:pt idx="318">
                  <c:v>19571.0</c:v>
                </c:pt>
                <c:pt idx="319">
                  <c:v>21672.0</c:v>
                </c:pt>
                <c:pt idx="320">
                  <c:v>26190.0</c:v>
                </c:pt>
                <c:pt idx="321">
                  <c:v>27786.0</c:v>
                </c:pt>
                <c:pt idx="322">
                  <c:v>26401.0</c:v>
                </c:pt>
                <c:pt idx="323">
                  <c:v>29894.0</c:v>
                </c:pt>
                <c:pt idx="324">
                  <c:v>33086.0</c:v>
                </c:pt>
                <c:pt idx="325">
                  <c:v>34963.0</c:v>
                </c:pt>
                <c:pt idx="326">
                  <c:v>38178.0</c:v>
                </c:pt>
                <c:pt idx="327">
                  <c:v>37564.0</c:v>
                </c:pt>
                <c:pt idx="328">
                  <c:v>37632.0</c:v>
                </c:pt>
                <c:pt idx="329">
                  <c:v>33095.0</c:v>
                </c:pt>
                <c:pt idx="330">
                  <c:v>34582.0</c:v>
                </c:pt>
                <c:pt idx="331">
                  <c:v>35403.0</c:v>
                </c:pt>
                <c:pt idx="332">
                  <c:v>28876.0</c:v>
                </c:pt>
                <c:pt idx="333">
                  <c:v>30861.0</c:v>
                </c:pt>
                <c:pt idx="334">
                  <c:v>32149.0</c:v>
                </c:pt>
                <c:pt idx="335">
                  <c:v>30845.0</c:v>
                </c:pt>
                <c:pt idx="336">
                  <c:v>29145.0</c:v>
                </c:pt>
                <c:pt idx="337">
                  <c:v>25758.0</c:v>
                </c:pt>
                <c:pt idx="338">
                  <c:v>25760.0</c:v>
                </c:pt>
                <c:pt idx="339">
                  <c:v>28142.0</c:v>
                </c:pt>
                <c:pt idx="340">
                  <c:v>26396.0</c:v>
                </c:pt>
                <c:pt idx="341">
                  <c:v>33524.0</c:v>
                </c:pt>
                <c:pt idx="342">
                  <c:v>31433.0</c:v>
                </c:pt>
                <c:pt idx="343">
                  <c:v>31215.0</c:v>
                </c:pt>
                <c:pt idx="344">
                  <c:v>29067.0</c:v>
                </c:pt>
                <c:pt idx="345">
                  <c:v>26587.0</c:v>
                </c:pt>
                <c:pt idx="346">
                  <c:v>28206.0</c:v>
                </c:pt>
                <c:pt idx="347">
                  <c:v>29728.0</c:v>
                </c:pt>
                <c:pt idx="348">
                  <c:v>29872.0</c:v>
                </c:pt>
                <c:pt idx="349">
                  <c:v>32133.0</c:v>
                </c:pt>
                <c:pt idx="350">
                  <c:v>33710.0</c:v>
                </c:pt>
                <c:pt idx="351">
                  <c:v>29875.0</c:v>
                </c:pt>
                <c:pt idx="352">
                  <c:v>31996.0</c:v>
                </c:pt>
                <c:pt idx="353">
                  <c:v>31495.0</c:v>
                </c:pt>
                <c:pt idx="354">
                  <c:v>31394.0</c:v>
                </c:pt>
                <c:pt idx="355">
                  <c:v>31704.0</c:v>
                </c:pt>
                <c:pt idx="356">
                  <c:v>35031.0</c:v>
                </c:pt>
                <c:pt idx="357">
                  <c:v>34647.0</c:v>
                </c:pt>
                <c:pt idx="358">
                  <c:v>34231.0</c:v>
                </c:pt>
                <c:pt idx="359">
                  <c:v>34571.0</c:v>
                </c:pt>
                <c:pt idx="360">
                  <c:v>31320.0</c:v>
                </c:pt>
                <c:pt idx="361">
                  <c:v>30458.0</c:v>
                </c:pt>
                <c:pt idx="362">
                  <c:v>27131.0</c:v>
                </c:pt>
                <c:pt idx="363">
                  <c:v>28871.0</c:v>
                </c:pt>
                <c:pt idx="364">
                  <c:v>28309.0</c:v>
                </c:pt>
                <c:pt idx="365">
                  <c:v>27680.0</c:v>
                </c:pt>
                <c:pt idx="366">
                  <c:v>31673.0</c:v>
                </c:pt>
                <c:pt idx="367">
                  <c:v>31529.0</c:v>
                </c:pt>
                <c:pt idx="368">
                  <c:v>34854.0</c:v>
                </c:pt>
                <c:pt idx="369">
                  <c:v>36559.0</c:v>
                </c:pt>
                <c:pt idx="370">
                  <c:v>34786.0</c:v>
                </c:pt>
                <c:pt idx="371">
                  <c:v>34613.0</c:v>
                </c:pt>
                <c:pt idx="372">
                  <c:v>38099.0</c:v>
                </c:pt>
                <c:pt idx="373">
                  <c:v>37133.0</c:v>
                </c:pt>
                <c:pt idx="374">
                  <c:v>41079.0</c:v>
                </c:pt>
                <c:pt idx="375">
                  <c:v>40427.0</c:v>
                </c:pt>
                <c:pt idx="376">
                  <c:v>39538.0</c:v>
                </c:pt>
                <c:pt idx="377">
                  <c:v>37960.0</c:v>
                </c:pt>
                <c:pt idx="378">
                  <c:v>34372.0</c:v>
                </c:pt>
                <c:pt idx="379">
                  <c:v>34418.0</c:v>
                </c:pt>
                <c:pt idx="380">
                  <c:v>34625.0</c:v>
                </c:pt>
                <c:pt idx="381">
                  <c:v>35260.0</c:v>
                </c:pt>
                <c:pt idx="382">
                  <c:v>36991.0</c:v>
                </c:pt>
                <c:pt idx="383">
                  <c:v>35224.0</c:v>
                </c:pt>
                <c:pt idx="384">
                  <c:v>34222.0</c:v>
                </c:pt>
                <c:pt idx="385">
                  <c:v>34187.0</c:v>
                </c:pt>
                <c:pt idx="386">
                  <c:v>32328.0</c:v>
                </c:pt>
                <c:pt idx="387">
                  <c:v>34984.0</c:v>
                </c:pt>
                <c:pt idx="388">
                  <c:v>34122.0</c:v>
                </c:pt>
                <c:pt idx="389">
                  <c:v>32119.0</c:v>
                </c:pt>
                <c:pt idx="390">
                  <c:v>32267.0</c:v>
                </c:pt>
                <c:pt idx="391">
                  <c:v>29908.0</c:v>
                </c:pt>
                <c:pt idx="392">
                  <c:v>27299.0</c:v>
                </c:pt>
                <c:pt idx="393">
                  <c:v>28708.0</c:v>
                </c:pt>
                <c:pt idx="394">
                  <c:v>30012.0</c:v>
                </c:pt>
                <c:pt idx="395">
                  <c:v>32489.0</c:v>
                </c:pt>
                <c:pt idx="396">
                  <c:v>31415.0</c:v>
                </c:pt>
                <c:pt idx="397">
                  <c:v>31324.0</c:v>
                </c:pt>
                <c:pt idx="398">
                  <c:v>31289.0</c:v>
                </c:pt>
                <c:pt idx="399">
                  <c:v>29491.0</c:v>
                </c:pt>
                <c:pt idx="400">
                  <c:v>30165.0</c:v>
                </c:pt>
                <c:pt idx="401">
                  <c:v>30579.0</c:v>
                </c:pt>
                <c:pt idx="402">
                  <c:v>29405.0</c:v>
                </c:pt>
                <c:pt idx="403">
                  <c:v>33219.0</c:v>
                </c:pt>
                <c:pt idx="404">
                  <c:v>33086.0</c:v>
                </c:pt>
                <c:pt idx="405">
                  <c:v>27922.0</c:v>
                </c:pt>
                <c:pt idx="406">
                  <c:v>26582.0</c:v>
                </c:pt>
                <c:pt idx="407">
                  <c:v>23506.0</c:v>
                </c:pt>
                <c:pt idx="408">
                  <c:v>24899.0</c:v>
                </c:pt>
                <c:pt idx="409">
                  <c:v>23461.0</c:v>
                </c:pt>
                <c:pt idx="410">
                  <c:v>22925.0</c:v>
                </c:pt>
                <c:pt idx="411">
                  <c:v>22951.0</c:v>
                </c:pt>
                <c:pt idx="412">
                  <c:v>22589.0</c:v>
                </c:pt>
                <c:pt idx="413">
                  <c:v>23494.0</c:v>
                </c:pt>
                <c:pt idx="414">
                  <c:v>25802.0</c:v>
                </c:pt>
                <c:pt idx="415">
                  <c:v>26499.0</c:v>
                </c:pt>
                <c:pt idx="416">
                  <c:v>25313.0</c:v>
                </c:pt>
                <c:pt idx="417">
                  <c:v>29120.0</c:v>
                </c:pt>
                <c:pt idx="418">
                  <c:v>25620.0</c:v>
                </c:pt>
                <c:pt idx="419">
                  <c:v>25272.0</c:v>
                </c:pt>
                <c:pt idx="420">
                  <c:v>26210.0</c:v>
                </c:pt>
                <c:pt idx="421">
                  <c:v>28458.0</c:v>
                </c:pt>
                <c:pt idx="422">
                  <c:v>25174.0</c:v>
                </c:pt>
                <c:pt idx="423">
                  <c:v>25682.0</c:v>
                </c:pt>
                <c:pt idx="424">
                  <c:v>27569.0</c:v>
                </c:pt>
                <c:pt idx="425">
                  <c:v>28811.0</c:v>
                </c:pt>
                <c:pt idx="426">
                  <c:v>27765.0</c:v>
                </c:pt>
                <c:pt idx="427">
                  <c:v>23692.0</c:v>
                </c:pt>
                <c:pt idx="428">
                  <c:v>21322.0</c:v>
                </c:pt>
                <c:pt idx="429">
                  <c:v>20317.0</c:v>
                </c:pt>
                <c:pt idx="430">
                  <c:v>21946.0</c:v>
                </c:pt>
                <c:pt idx="431">
                  <c:v>22211.0</c:v>
                </c:pt>
                <c:pt idx="432">
                  <c:v>21010.0</c:v>
                </c:pt>
                <c:pt idx="433">
                  <c:v>18871.0</c:v>
                </c:pt>
                <c:pt idx="434">
                  <c:v>24192.0</c:v>
                </c:pt>
                <c:pt idx="435">
                  <c:v>24645.0</c:v>
                </c:pt>
                <c:pt idx="436">
                  <c:v>24162.0</c:v>
                </c:pt>
                <c:pt idx="437">
                  <c:v>20675.0</c:v>
                </c:pt>
                <c:pt idx="438">
                  <c:v>19791.0</c:v>
                </c:pt>
                <c:pt idx="439">
                  <c:v>22890.0</c:v>
                </c:pt>
                <c:pt idx="440">
                  <c:v>23265.0</c:v>
                </c:pt>
                <c:pt idx="441">
                  <c:v>23813.0</c:v>
                </c:pt>
                <c:pt idx="442">
                  <c:v>24707.0</c:v>
                </c:pt>
                <c:pt idx="443">
                  <c:v>27584.0</c:v>
                </c:pt>
                <c:pt idx="444">
                  <c:v>27716.0</c:v>
                </c:pt>
                <c:pt idx="445">
                  <c:v>25553.0</c:v>
                </c:pt>
                <c:pt idx="446">
                  <c:v>25446.0</c:v>
                </c:pt>
                <c:pt idx="447">
                  <c:v>23319.0</c:v>
                </c:pt>
                <c:pt idx="448">
                  <c:v>21178.0</c:v>
                </c:pt>
                <c:pt idx="449">
                  <c:v>23242.0</c:v>
                </c:pt>
                <c:pt idx="450">
                  <c:v>21552.0</c:v>
                </c:pt>
                <c:pt idx="451">
                  <c:v>21461.0</c:v>
                </c:pt>
                <c:pt idx="452">
                  <c:v>29475.0</c:v>
                </c:pt>
                <c:pt idx="453">
                  <c:v>28984.0</c:v>
                </c:pt>
                <c:pt idx="454">
                  <c:v>24884.0</c:v>
                </c:pt>
                <c:pt idx="455">
                  <c:v>18186.0</c:v>
                </c:pt>
                <c:pt idx="456">
                  <c:v>15758.0</c:v>
                </c:pt>
                <c:pt idx="457">
                  <c:v>18210.0</c:v>
                </c:pt>
                <c:pt idx="458">
                  <c:v>15143.0</c:v>
                </c:pt>
                <c:pt idx="459">
                  <c:v>16913.0</c:v>
                </c:pt>
                <c:pt idx="460">
                  <c:v>19499.0</c:v>
                </c:pt>
                <c:pt idx="461">
                  <c:v>21431.0</c:v>
                </c:pt>
                <c:pt idx="462">
                  <c:v>24462.0</c:v>
                </c:pt>
                <c:pt idx="463">
                  <c:v>22656.0</c:v>
                </c:pt>
                <c:pt idx="464">
                  <c:v>14271.0</c:v>
                </c:pt>
                <c:pt idx="465">
                  <c:v>14234.0</c:v>
                </c:pt>
                <c:pt idx="466">
                  <c:v>18798.0</c:v>
                </c:pt>
                <c:pt idx="467">
                  <c:v>20897.0</c:v>
                </c:pt>
                <c:pt idx="468">
                  <c:v>19768.0</c:v>
                </c:pt>
                <c:pt idx="469">
                  <c:v>18962.0</c:v>
                </c:pt>
                <c:pt idx="470">
                  <c:v>20066.0</c:v>
                </c:pt>
                <c:pt idx="471">
                  <c:v>17908.0</c:v>
                </c:pt>
                <c:pt idx="472">
                  <c:v>19692.0</c:v>
                </c:pt>
                <c:pt idx="473">
                  <c:v>18279.0</c:v>
                </c:pt>
                <c:pt idx="474">
                  <c:v>17069.0</c:v>
                </c:pt>
                <c:pt idx="475">
                  <c:v>18989.0</c:v>
                </c:pt>
                <c:pt idx="476">
                  <c:v>21088.0</c:v>
                </c:pt>
                <c:pt idx="477">
                  <c:v>17749.0</c:v>
                </c:pt>
                <c:pt idx="478">
                  <c:v>15967.0</c:v>
                </c:pt>
                <c:pt idx="479">
                  <c:v>17733.0</c:v>
                </c:pt>
                <c:pt idx="480">
                  <c:v>20848.0</c:v>
                </c:pt>
                <c:pt idx="481">
                  <c:v>21096.0</c:v>
                </c:pt>
                <c:pt idx="482">
                  <c:v>20987.0</c:v>
                </c:pt>
                <c:pt idx="483">
                  <c:v>23582.0</c:v>
                </c:pt>
                <c:pt idx="484">
                  <c:v>21132.0</c:v>
                </c:pt>
                <c:pt idx="485">
                  <c:v>20882.0</c:v>
                </c:pt>
                <c:pt idx="486">
                  <c:v>21858.0</c:v>
                </c:pt>
                <c:pt idx="487">
                  <c:v>20166.0</c:v>
                </c:pt>
                <c:pt idx="488">
                  <c:v>21111.0</c:v>
                </c:pt>
                <c:pt idx="489">
                  <c:v>22589.0</c:v>
                </c:pt>
                <c:pt idx="490">
                  <c:v>23484.0</c:v>
                </c:pt>
                <c:pt idx="491">
                  <c:v>24371.0</c:v>
                </c:pt>
                <c:pt idx="492">
                  <c:v>24577.0</c:v>
                </c:pt>
                <c:pt idx="493">
                  <c:v>24648.0</c:v>
                </c:pt>
                <c:pt idx="494">
                  <c:v>25549.0</c:v>
                </c:pt>
                <c:pt idx="495">
                  <c:v>22621.0</c:v>
                </c:pt>
                <c:pt idx="496">
                  <c:v>22759.0</c:v>
                </c:pt>
                <c:pt idx="497">
                  <c:v>22796.0</c:v>
                </c:pt>
                <c:pt idx="498">
                  <c:v>22529.0</c:v>
                </c:pt>
                <c:pt idx="499">
                  <c:v>22237.0</c:v>
                </c:pt>
                <c:pt idx="500">
                  <c:v>24715.0</c:v>
                </c:pt>
                <c:pt idx="501">
                  <c:v>23964.0</c:v>
                </c:pt>
                <c:pt idx="502">
                  <c:v>24634.0</c:v>
                </c:pt>
                <c:pt idx="503">
                  <c:v>23399.0</c:v>
                </c:pt>
                <c:pt idx="504">
                  <c:v>24224.0</c:v>
                </c:pt>
                <c:pt idx="505">
                  <c:v>26848.0</c:v>
                </c:pt>
                <c:pt idx="506">
                  <c:v>25309.0</c:v>
                </c:pt>
                <c:pt idx="507">
                  <c:v>26006.0</c:v>
                </c:pt>
                <c:pt idx="508">
                  <c:v>26826.0</c:v>
                </c:pt>
                <c:pt idx="509">
                  <c:v>26781.0</c:v>
                </c:pt>
                <c:pt idx="510">
                  <c:v>26842.0</c:v>
                </c:pt>
                <c:pt idx="511">
                  <c:v>29990.0</c:v>
                </c:pt>
                <c:pt idx="512">
                  <c:v>29647.0</c:v>
                </c:pt>
                <c:pt idx="513">
                  <c:v>30405.0</c:v>
                </c:pt>
                <c:pt idx="514">
                  <c:v>27845.0</c:v>
                </c:pt>
                <c:pt idx="515">
                  <c:v>29147.0</c:v>
                </c:pt>
                <c:pt idx="516">
                  <c:v>26138.0</c:v>
                </c:pt>
                <c:pt idx="517">
                  <c:v>24748.0</c:v>
                </c:pt>
                <c:pt idx="518">
                  <c:v>24771.0</c:v>
                </c:pt>
                <c:pt idx="519">
                  <c:v>24816.0</c:v>
                </c:pt>
                <c:pt idx="520">
                  <c:v>25329.0</c:v>
                </c:pt>
                <c:pt idx="521">
                  <c:v>28029.0</c:v>
                </c:pt>
                <c:pt idx="522">
                  <c:v>26312.0</c:v>
                </c:pt>
                <c:pt idx="523">
                  <c:v>22544.0</c:v>
                </c:pt>
                <c:pt idx="524">
                  <c:v>19030.0</c:v>
                </c:pt>
                <c:pt idx="525">
                  <c:v>20905.0</c:v>
                </c:pt>
                <c:pt idx="526">
                  <c:v>23398.0</c:v>
                </c:pt>
                <c:pt idx="527">
                  <c:v>22725.0</c:v>
                </c:pt>
                <c:pt idx="528">
                  <c:v>25258.0</c:v>
                </c:pt>
                <c:pt idx="529">
                  <c:v>22768.0</c:v>
                </c:pt>
                <c:pt idx="530">
                  <c:v>25388.0</c:v>
                </c:pt>
                <c:pt idx="531">
                  <c:v>27591.0</c:v>
                </c:pt>
                <c:pt idx="532">
                  <c:v>26169.0</c:v>
                </c:pt>
                <c:pt idx="533">
                  <c:v>27752.0</c:v>
                </c:pt>
                <c:pt idx="534">
                  <c:v>32814.0</c:v>
                </c:pt>
                <c:pt idx="535">
                  <c:v>30535.0</c:v>
                </c:pt>
                <c:pt idx="536">
                  <c:v>36122.0</c:v>
                </c:pt>
                <c:pt idx="537">
                  <c:v>32911.0</c:v>
                </c:pt>
                <c:pt idx="538">
                  <c:v>33172.0</c:v>
                </c:pt>
                <c:pt idx="539">
                  <c:v>33079.0</c:v>
                </c:pt>
                <c:pt idx="540">
                  <c:v>31830.0</c:v>
                </c:pt>
                <c:pt idx="541">
                  <c:v>34527.0</c:v>
                </c:pt>
                <c:pt idx="542">
                  <c:v>33582.0</c:v>
                </c:pt>
                <c:pt idx="543">
                  <c:v>32936.0</c:v>
                </c:pt>
                <c:pt idx="544">
                  <c:v>34165.0</c:v>
                </c:pt>
                <c:pt idx="545">
                  <c:v>27300.0</c:v>
                </c:pt>
                <c:pt idx="546">
                  <c:v>25243.0</c:v>
                </c:pt>
                <c:pt idx="547">
                  <c:v>29779.0</c:v>
                </c:pt>
                <c:pt idx="548">
                  <c:v>24848.0</c:v>
                </c:pt>
                <c:pt idx="549">
                  <c:v>29585.0</c:v>
                </c:pt>
                <c:pt idx="550">
                  <c:v>28056.0</c:v>
                </c:pt>
                <c:pt idx="551">
                  <c:v>25251.0</c:v>
                </c:pt>
                <c:pt idx="552">
                  <c:v>27490.0</c:v>
                </c:pt>
                <c:pt idx="553">
                  <c:v>27322.0</c:v>
                </c:pt>
                <c:pt idx="554">
                  <c:v>28625.0</c:v>
                </c:pt>
                <c:pt idx="555">
                  <c:v>26861.0</c:v>
                </c:pt>
                <c:pt idx="556">
                  <c:v>25879.0</c:v>
                </c:pt>
                <c:pt idx="557">
                  <c:v>28191.0</c:v>
                </c:pt>
                <c:pt idx="558">
                  <c:v>26075.0</c:v>
                </c:pt>
                <c:pt idx="559">
                  <c:v>29284.0</c:v>
                </c:pt>
                <c:pt idx="560">
                  <c:v>30112.0</c:v>
                </c:pt>
                <c:pt idx="561">
                  <c:v>27548.0</c:v>
                </c:pt>
                <c:pt idx="562">
                  <c:v>28394.0</c:v>
                </c:pt>
                <c:pt idx="563">
                  <c:v>28229.0</c:v>
                </c:pt>
                <c:pt idx="564">
                  <c:v>27451.0</c:v>
                </c:pt>
                <c:pt idx="565">
                  <c:v>29642.0</c:v>
                </c:pt>
                <c:pt idx="566">
                  <c:v>24490.0</c:v>
                </c:pt>
                <c:pt idx="567">
                  <c:v>25300.0</c:v>
                </c:pt>
                <c:pt idx="568">
                  <c:v>23987.0</c:v>
                </c:pt>
                <c:pt idx="569">
                  <c:v>22682.0</c:v>
                </c:pt>
                <c:pt idx="570">
                  <c:v>22316.0</c:v>
                </c:pt>
                <c:pt idx="571">
                  <c:v>16898.0</c:v>
                </c:pt>
                <c:pt idx="572">
                  <c:v>14905.0</c:v>
                </c:pt>
                <c:pt idx="573">
                  <c:v>16427.0</c:v>
                </c:pt>
                <c:pt idx="574">
                  <c:v>17116.0</c:v>
                </c:pt>
                <c:pt idx="575">
                  <c:v>21285.0</c:v>
                </c:pt>
                <c:pt idx="576">
                  <c:v>19272.0</c:v>
                </c:pt>
                <c:pt idx="577">
                  <c:v>15379.0</c:v>
                </c:pt>
                <c:pt idx="578">
                  <c:v>20785.0</c:v>
                </c:pt>
                <c:pt idx="579">
                  <c:v>17028.0</c:v>
                </c:pt>
                <c:pt idx="580">
                  <c:v>16545.0</c:v>
                </c:pt>
                <c:pt idx="581">
                  <c:v>18032.0</c:v>
                </c:pt>
                <c:pt idx="582">
                  <c:v>18827.0</c:v>
                </c:pt>
                <c:pt idx="583">
                  <c:v>18635.0</c:v>
                </c:pt>
                <c:pt idx="584">
                  <c:v>17718.0</c:v>
                </c:pt>
                <c:pt idx="585">
                  <c:v>14478.0</c:v>
                </c:pt>
                <c:pt idx="586">
                  <c:v>11801.0</c:v>
                </c:pt>
                <c:pt idx="587">
                  <c:v>10574.0</c:v>
                </c:pt>
                <c:pt idx="588">
                  <c:v>10647.0</c:v>
                </c:pt>
                <c:pt idx="589">
                  <c:v>11939.0</c:v>
                </c:pt>
                <c:pt idx="590">
                  <c:v>8709.0</c:v>
                </c:pt>
                <c:pt idx="591">
                  <c:v>9927.0</c:v>
                </c:pt>
                <c:pt idx="592">
                  <c:v>10748.0</c:v>
                </c:pt>
                <c:pt idx="593">
                  <c:v>9822.0</c:v>
                </c:pt>
                <c:pt idx="594">
                  <c:v>6504.0</c:v>
                </c:pt>
                <c:pt idx="595">
                  <c:v>9455.0</c:v>
                </c:pt>
                <c:pt idx="596">
                  <c:v>10167.0</c:v>
                </c:pt>
                <c:pt idx="597">
                  <c:v>15314.0</c:v>
                </c:pt>
                <c:pt idx="598">
                  <c:v>16327.0</c:v>
                </c:pt>
                <c:pt idx="599">
                  <c:v>17176.0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wspd_ave!$D$1:$D$600</c:f>
              <c:numCache>
                <c:formatCode>General</c:formatCode>
                <c:ptCount val="600"/>
                <c:pt idx="0">
                  <c:v>45083.0</c:v>
                </c:pt>
                <c:pt idx="1">
                  <c:v>48938.0</c:v>
                </c:pt>
                <c:pt idx="2">
                  <c:v>50957.0</c:v>
                </c:pt>
                <c:pt idx="3">
                  <c:v>48923.0</c:v>
                </c:pt>
                <c:pt idx="4">
                  <c:v>50245.0</c:v>
                </c:pt>
                <c:pt idx="5">
                  <c:v>49546.0</c:v>
                </c:pt>
                <c:pt idx="6">
                  <c:v>49564.0</c:v>
                </c:pt>
                <c:pt idx="7">
                  <c:v>50854.0</c:v>
                </c:pt>
                <c:pt idx="8">
                  <c:v>54804.0</c:v>
                </c:pt>
                <c:pt idx="9">
                  <c:v>53965.0</c:v>
                </c:pt>
                <c:pt idx="10">
                  <c:v>52537.0</c:v>
                </c:pt>
                <c:pt idx="11">
                  <c:v>54557.0</c:v>
                </c:pt>
                <c:pt idx="12">
                  <c:v>53026.0</c:v>
                </c:pt>
                <c:pt idx="13">
                  <c:v>50380.0</c:v>
                </c:pt>
                <c:pt idx="14">
                  <c:v>52838.0</c:v>
                </c:pt>
                <c:pt idx="15">
                  <c:v>52422.0</c:v>
                </c:pt>
                <c:pt idx="16">
                  <c:v>52181.0</c:v>
                </c:pt>
                <c:pt idx="17">
                  <c:v>55644.0</c:v>
                </c:pt>
                <c:pt idx="18">
                  <c:v>58460.0</c:v>
                </c:pt>
                <c:pt idx="19">
                  <c:v>58978.0</c:v>
                </c:pt>
                <c:pt idx="20">
                  <c:v>57479.0</c:v>
                </c:pt>
                <c:pt idx="21">
                  <c:v>59519.0</c:v>
                </c:pt>
                <c:pt idx="22">
                  <c:v>62259.0</c:v>
                </c:pt>
                <c:pt idx="23">
                  <c:v>58121.0</c:v>
                </c:pt>
                <c:pt idx="24">
                  <c:v>58499.0</c:v>
                </c:pt>
                <c:pt idx="25">
                  <c:v>60700.0</c:v>
                </c:pt>
                <c:pt idx="26">
                  <c:v>53754.0</c:v>
                </c:pt>
                <c:pt idx="27">
                  <c:v>54400.0</c:v>
                </c:pt>
                <c:pt idx="28">
                  <c:v>53017.0</c:v>
                </c:pt>
                <c:pt idx="29">
                  <c:v>50279.0</c:v>
                </c:pt>
                <c:pt idx="30">
                  <c:v>45746.0</c:v>
                </c:pt>
                <c:pt idx="31">
                  <c:v>45574.0</c:v>
                </c:pt>
                <c:pt idx="32">
                  <c:v>46279.0</c:v>
                </c:pt>
                <c:pt idx="33">
                  <c:v>45265.0</c:v>
                </c:pt>
                <c:pt idx="34">
                  <c:v>43589.0</c:v>
                </c:pt>
                <c:pt idx="35">
                  <c:v>45853.0</c:v>
                </c:pt>
                <c:pt idx="36">
                  <c:v>41928.0</c:v>
                </c:pt>
                <c:pt idx="37">
                  <c:v>37991.0</c:v>
                </c:pt>
                <c:pt idx="38">
                  <c:v>38965.0</c:v>
                </c:pt>
                <c:pt idx="39">
                  <c:v>40156.0</c:v>
                </c:pt>
                <c:pt idx="40">
                  <c:v>39881.0</c:v>
                </c:pt>
                <c:pt idx="41">
                  <c:v>40288.0</c:v>
                </c:pt>
                <c:pt idx="42">
                  <c:v>42652.0</c:v>
                </c:pt>
                <c:pt idx="43">
                  <c:v>41383.0</c:v>
                </c:pt>
                <c:pt idx="44">
                  <c:v>39669.0</c:v>
                </c:pt>
                <c:pt idx="45">
                  <c:v>38317.0</c:v>
                </c:pt>
                <c:pt idx="46">
                  <c:v>35279.0</c:v>
                </c:pt>
                <c:pt idx="47">
                  <c:v>32699.0</c:v>
                </c:pt>
                <c:pt idx="48">
                  <c:v>33826.0</c:v>
                </c:pt>
                <c:pt idx="49">
                  <c:v>37322.0</c:v>
                </c:pt>
                <c:pt idx="50">
                  <c:v>37376.0</c:v>
                </c:pt>
                <c:pt idx="51">
                  <c:v>37308.0</c:v>
                </c:pt>
                <c:pt idx="52">
                  <c:v>39558.0</c:v>
                </c:pt>
                <c:pt idx="53">
                  <c:v>37489.0</c:v>
                </c:pt>
                <c:pt idx="54">
                  <c:v>37192.0</c:v>
                </c:pt>
                <c:pt idx="55">
                  <c:v>38197.0</c:v>
                </c:pt>
                <c:pt idx="56">
                  <c:v>38039.0</c:v>
                </c:pt>
                <c:pt idx="57">
                  <c:v>40100.0</c:v>
                </c:pt>
                <c:pt idx="58">
                  <c:v>42875.0</c:v>
                </c:pt>
                <c:pt idx="59">
                  <c:v>46276.0</c:v>
                </c:pt>
                <c:pt idx="60">
                  <c:v>46940.0</c:v>
                </c:pt>
                <c:pt idx="61">
                  <c:v>43721.0</c:v>
                </c:pt>
                <c:pt idx="62">
                  <c:v>42932.0</c:v>
                </c:pt>
                <c:pt idx="63">
                  <c:v>38455.0</c:v>
                </c:pt>
                <c:pt idx="64">
                  <c:v>32674.0</c:v>
                </c:pt>
                <c:pt idx="65">
                  <c:v>33007.0</c:v>
                </c:pt>
                <c:pt idx="66">
                  <c:v>33149.0</c:v>
                </c:pt>
                <c:pt idx="67">
                  <c:v>31238.0</c:v>
                </c:pt>
                <c:pt idx="68">
                  <c:v>27896.0</c:v>
                </c:pt>
                <c:pt idx="69">
                  <c:v>25515.0</c:v>
                </c:pt>
                <c:pt idx="70">
                  <c:v>23762.0</c:v>
                </c:pt>
                <c:pt idx="71">
                  <c:v>17304.0</c:v>
                </c:pt>
                <c:pt idx="72">
                  <c:v>18991.0</c:v>
                </c:pt>
                <c:pt idx="73">
                  <c:v>20604.0</c:v>
                </c:pt>
                <c:pt idx="74">
                  <c:v>22669.0</c:v>
                </c:pt>
                <c:pt idx="75">
                  <c:v>20993.0</c:v>
                </c:pt>
                <c:pt idx="76">
                  <c:v>21854.0</c:v>
                </c:pt>
                <c:pt idx="77">
                  <c:v>19432.0</c:v>
                </c:pt>
                <c:pt idx="78">
                  <c:v>19836.0</c:v>
                </c:pt>
                <c:pt idx="79">
                  <c:v>22617.0</c:v>
                </c:pt>
                <c:pt idx="80">
                  <c:v>27174.0</c:v>
                </c:pt>
                <c:pt idx="81">
                  <c:v>26615.0</c:v>
                </c:pt>
                <c:pt idx="82">
                  <c:v>27201.0</c:v>
                </c:pt>
                <c:pt idx="83">
                  <c:v>31247.0</c:v>
                </c:pt>
                <c:pt idx="84">
                  <c:v>29897.0</c:v>
                </c:pt>
                <c:pt idx="85">
                  <c:v>29835.0</c:v>
                </c:pt>
                <c:pt idx="86">
                  <c:v>28843.0</c:v>
                </c:pt>
                <c:pt idx="87">
                  <c:v>28008.0</c:v>
                </c:pt>
                <c:pt idx="88">
                  <c:v>28004.0</c:v>
                </c:pt>
                <c:pt idx="89">
                  <c:v>31484.0</c:v>
                </c:pt>
                <c:pt idx="90">
                  <c:v>27164.0</c:v>
                </c:pt>
                <c:pt idx="91">
                  <c:v>25365.0</c:v>
                </c:pt>
                <c:pt idx="92">
                  <c:v>22639.0</c:v>
                </c:pt>
                <c:pt idx="93">
                  <c:v>21205.0</c:v>
                </c:pt>
                <c:pt idx="94">
                  <c:v>19912.0</c:v>
                </c:pt>
                <c:pt idx="95">
                  <c:v>18309.0</c:v>
                </c:pt>
                <c:pt idx="96">
                  <c:v>19944.0</c:v>
                </c:pt>
                <c:pt idx="97">
                  <c:v>18793.0</c:v>
                </c:pt>
                <c:pt idx="98">
                  <c:v>14158.0</c:v>
                </c:pt>
                <c:pt idx="99">
                  <c:v>20812.0</c:v>
                </c:pt>
                <c:pt idx="100">
                  <c:v>19403.0</c:v>
                </c:pt>
                <c:pt idx="101">
                  <c:v>14092.0</c:v>
                </c:pt>
                <c:pt idx="102">
                  <c:v>15174.0</c:v>
                </c:pt>
                <c:pt idx="103">
                  <c:v>13018.0</c:v>
                </c:pt>
                <c:pt idx="104">
                  <c:v>11807.0</c:v>
                </c:pt>
                <c:pt idx="105">
                  <c:v>9725.0</c:v>
                </c:pt>
                <c:pt idx="106">
                  <c:v>8182.0</c:v>
                </c:pt>
                <c:pt idx="107">
                  <c:v>10340.0</c:v>
                </c:pt>
                <c:pt idx="108">
                  <c:v>9387.0</c:v>
                </c:pt>
                <c:pt idx="109">
                  <c:v>7851.0</c:v>
                </c:pt>
                <c:pt idx="110">
                  <c:v>10639.0</c:v>
                </c:pt>
                <c:pt idx="111">
                  <c:v>7669.0</c:v>
                </c:pt>
                <c:pt idx="112">
                  <c:v>11828.0</c:v>
                </c:pt>
                <c:pt idx="113">
                  <c:v>15830.0</c:v>
                </c:pt>
                <c:pt idx="114">
                  <c:v>14935.0</c:v>
                </c:pt>
                <c:pt idx="115">
                  <c:v>17203.0</c:v>
                </c:pt>
                <c:pt idx="116">
                  <c:v>19776.0</c:v>
                </c:pt>
                <c:pt idx="117">
                  <c:v>23025.0</c:v>
                </c:pt>
                <c:pt idx="118">
                  <c:v>25130.0</c:v>
                </c:pt>
                <c:pt idx="119">
                  <c:v>22055.0</c:v>
                </c:pt>
                <c:pt idx="120">
                  <c:v>24024.0</c:v>
                </c:pt>
                <c:pt idx="121">
                  <c:v>27698.0</c:v>
                </c:pt>
                <c:pt idx="122">
                  <c:v>30740.0</c:v>
                </c:pt>
                <c:pt idx="123">
                  <c:v>30457.0</c:v>
                </c:pt>
                <c:pt idx="124">
                  <c:v>32106.0</c:v>
                </c:pt>
                <c:pt idx="125">
                  <c:v>31594.0</c:v>
                </c:pt>
                <c:pt idx="126">
                  <c:v>36228.0</c:v>
                </c:pt>
                <c:pt idx="127">
                  <c:v>35860.0</c:v>
                </c:pt>
                <c:pt idx="128">
                  <c:v>37515.0</c:v>
                </c:pt>
                <c:pt idx="129">
                  <c:v>38679.0</c:v>
                </c:pt>
                <c:pt idx="130">
                  <c:v>40604.0</c:v>
                </c:pt>
                <c:pt idx="131">
                  <c:v>42404.0</c:v>
                </c:pt>
                <c:pt idx="132">
                  <c:v>40100.0</c:v>
                </c:pt>
                <c:pt idx="133">
                  <c:v>37544.0</c:v>
                </c:pt>
                <c:pt idx="134">
                  <c:v>38201.0</c:v>
                </c:pt>
                <c:pt idx="135">
                  <c:v>39308.0</c:v>
                </c:pt>
                <c:pt idx="136">
                  <c:v>37244.0</c:v>
                </c:pt>
                <c:pt idx="137">
                  <c:v>37368.0</c:v>
                </c:pt>
                <c:pt idx="138">
                  <c:v>35612.0</c:v>
                </c:pt>
                <c:pt idx="139">
                  <c:v>33875.0</c:v>
                </c:pt>
                <c:pt idx="140">
                  <c:v>31330.0</c:v>
                </c:pt>
                <c:pt idx="141">
                  <c:v>31459.0</c:v>
                </c:pt>
                <c:pt idx="142">
                  <c:v>29677.0</c:v>
                </c:pt>
                <c:pt idx="143">
                  <c:v>29870.0</c:v>
                </c:pt>
                <c:pt idx="144">
                  <c:v>30339.0</c:v>
                </c:pt>
                <c:pt idx="145">
                  <c:v>29472.0</c:v>
                </c:pt>
                <c:pt idx="146">
                  <c:v>27620.0</c:v>
                </c:pt>
                <c:pt idx="147">
                  <c:v>24393.0</c:v>
                </c:pt>
                <c:pt idx="148">
                  <c:v>22314.0</c:v>
                </c:pt>
                <c:pt idx="149">
                  <c:v>19687.0</c:v>
                </c:pt>
                <c:pt idx="150">
                  <c:v>18131.0</c:v>
                </c:pt>
                <c:pt idx="151">
                  <c:v>19589.0</c:v>
                </c:pt>
                <c:pt idx="152">
                  <c:v>16210.0</c:v>
                </c:pt>
                <c:pt idx="153">
                  <c:v>11849.0</c:v>
                </c:pt>
                <c:pt idx="154">
                  <c:v>10003.0</c:v>
                </c:pt>
                <c:pt idx="155">
                  <c:v>12295.0</c:v>
                </c:pt>
                <c:pt idx="156">
                  <c:v>13409.0</c:v>
                </c:pt>
                <c:pt idx="157">
                  <c:v>17625.0</c:v>
                </c:pt>
                <c:pt idx="158">
                  <c:v>18610.0</c:v>
                </c:pt>
                <c:pt idx="159">
                  <c:v>24002.0</c:v>
                </c:pt>
                <c:pt idx="160">
                  <c:v>26036.0</c:v>
                </c:pt>
                <c:pt idx="161">
                  <c:v>27767.0</c:v>
                </c:pt>
                <c:pt idx="162">
                  <c:v>30614.0</c:v>
                </c:pt>
                <c:pt idx="163">
                  <c:v>31015.0</c:v>
                </c:pt>
                <c:pt idx="164">
                  <c:v>36547.0</c:v>
                </c:pt>
                <c:pt idx="165">
                  <c:v>41425.0</c:v>
                </c:pt>
                <c:pt idx="166">
                  <c:v>45883.0</c:v>
                </c:pt>
                <c:pt idx="167">
                  <c:v>45861.0</c:v>
                </c:pt>
                <c:pt idx="168">
                  <c:v>43372.0</c:v>
                </c:pt>
                <c:pt idx="169">
                  <c:v>39645.0</c:v>
                </c:pt>
                <c:pt idx="170">
                  <c:v>40898.0</c:v>
                </c:pt>
                <c:pt idx="171">
                  <c:v>39981.0</c:v>
                </c:pt>
                <c:pt idx="172">
                  <c:v>45374.0</c:v>
                </c:pt>
                <c:pt idx="173">
                  <c:v>45183.0</c:v>
                </c:pt>
                <c:pt idx="174">
                  <c:v>43500.0</c:v>
                </c:pt>
                <c:pt idx="175">
                  <c:v>42721.0</c:v>
                </c:pt>
                <c:pt idx="176">
                  <c:v>39848.0</c:v>
                </c:pt>
                <c:pt idx="177">
                  <c:v>37721.0</c:v>
                </c:pt>
                <c:pt idx="178">
                  <c:v>37502.0</c:v>
                </c:pt>
                <c:pt idx="179">
                  <c:v>34563.0</c:v>
                </c:pt>
                <c:pt idx="180">
                  <c:v>36738.0</c:v>
                </c:pt>
                <c:pt idx="181">
                  <c:v>39578.0</c:v>
                </c:pt>
                <c:pt idx="182">
                  <c:v>35824.0</c:v>
                </c:pt>
                <c:pt idx="183">
                  <c:v>35623.0</c:v>
                </c:pt>
                <c:pt idx="184">
                  <c:v>34294.0</c:v>
                </c:pt>
                <c:pt idx="185">
                  <c:v>33733.0</c:v>
                </c:pt>
                <c:pt idx="186">
                  <c:v>35449.0</c:v>
                </c:pt>
                <c:pt idx="187">
                  <c:v>34663.0</c:v>
                </c:pt>
                <c:pt idx="188">
                  <c:v>37245.0</c:v>
                </c:pt>
                <c:pt idx="189">
                  <c:v>39876.0</c:v>
                </c:pt>
                <c:pt idx="190">
                  <c:v>41260.0</c:v>
                </c:pt>
                <c:pt idx="191">
                  <c:v>44900.0</c:v>
                </c:pt>
                <c:pt idx="192">
                  <c:v>42687.0</c:v>
                </c:pt>
                <c:pt idx="193">
                  <c:v>39333.0</c:v>
                </c:pt>
                <c:pt idx="194">
                  <c:v>42102.0</c:v>
                </c:pt>
                <c:pt idx="195">
                  <c:v>41845.0</c:v>
                </c:pt>
                <c:pt idx="196">
                  <c:v>36580.0</c:v>
                </c:pt>
                <c:pt idx="197">
                  <c:v>37767.0</c:v>
                </c:pt>
                <c:pt idx="198">
                  <c:v>36303.0</c:v>
                </c:pt>
                <c:pt idx="199">
                  <c:v>35152.0</c:v>
                </c:pt>
                <c:pt idx="200">
                  <c:v>31154.0</c:v>
                </c:pt>
                <c:pt idx="201">
                  <c:v>25989.0</c:v>
                </c:pt>
                <c:pt idx="202">
                  <c:v>19374.0</c:v>
                </c:pt>
                <c:pt idx="203">
                  <c:v>14268.0</c:v>
                </c:pt>
                <c:pt idx="204">
                  <c:v>12528.0</c:v>
                </c:pt>
                <c:pt idx="205">
                  <c:v>10114.0</c:v>
                </c:pt>
                <c:pt idx="206">
                  <c:v>11382.0</c:v>
                </c:pt>
                <c:pt idx="207">
                  <c:v>12841.0</c:v>
                </c:pt>
                <c:pt idx="208">
                  <c:v>12135.0</c:v>
                </c:pt>
                <c:pt idx="209">
                  <c:v>8546.0</c:v>
                </c:pt>
                <c:pt idx="210">
                  <c:v>6256.0</c:v>
                </c:pt>
                <c:pt idx="211">
                  <c:v>9179.0</c:v>
                </c:pt>
                <c:pt idx="212">
                  <c:v>10386.0</c:v>
                </c:pt>
                <c:pt idx="213">
                  <c:v>10230.0</c:v>
                </c:pt>
                <c:pt idx="214">
                  <c:v>12072.0</c:v>
                </c:pt>
                <c:pt idx="215">
                  <c:v>11704.0</c:v>
                </c:pt>
                <c:pt idx="216">
                  <c:v>10883.0</c:v>
                </c:pt>
                <c:pt idx="217">
                  <c:v>12929.0</c:v>
                </c:pt>
                <c:pt idx="218">
                  <c:v>8327.0</c:v>
                </c:pt>
                <c:pt idx="219">
                  <c:v>2818.0</c:v>
                </c:pt>
                <c:pt idx="220">
                  <c:v>0.0</c:v>
                </c:pt>
                <c:pt idx="221">
                  <c:v>4672.0</c:v>
                </c:pt>
                <c:pt idx="222">
                  <c:v>5607.0</c:v>
                </c:pt>
                <c:pt idx="223">
                  <c:v>4218.0</c:v>
                </c:pt>
                <c:pt idx="224">
                  <c:v>3134.0</c:v>
                </c:pt>
                <c:pt idx="225">
                  <c:v>4733.0</c:v>
                </c:pt>
                <c:pt idx="226">
                  <c:v>1855.0</c:v>
                </c:pt>
                <c:pt idx="227">
                  <c:v>224.0</c:v>
                </c:pt>
                <c:pt idx="228">
                  <c:v>3655.0</c:v>
                </c:pt>
                <c:pt idx="229">
                  <c:v>5902.0</c:v>
                </c:pt>
                <c:pt idx="230">
                  <c:v>11887.0</c:v>
                </c:pt>
                <c:pt idx="231">
                  <c:v>13100.0</c:v>
                </c:pt>
                <c:pt idx="232">
                  <c:v>14618.0</c:v>
                </c:pt>
                <c:pt idx="233">
                  <c:v>11521.0</c:v>
                </c:pt>
                <c:pt idx="234">
                  <c:v>12213.0</c:v>
                </c:pt>
                <c:pt idx="235">
                  <c:v>11548.0</c:v>
                </c:pt>
                <c:pt idx="236">
                  <c:v>9286.0</c:v>
                </c:pt>
                <c:pt idx="237">
                  <c:v>7916.0</c:v>
                </c:pt>
                <c:pt idx="238">
                  <c:v>9630.0</c:v>
                </c:pt>
                <c:pt idx="239">
                  <c:v>14903.0</c:v>
                </c:pt>
                <c:pt idx="240">
                  <c:v>13952.0</c:v>
                </c:pt>
                <c:pt idx="241">
                  <c:v>10787.0</c:v>
                </c:pt>
                <c:pt idx="242">
                  <c:v>5751.0</c:v>
                </c:pt>
                <c:pt idx="243">
                  <c:v>10156.0</c:v>
                </c:pt>
                <c:pt idx="244">
                  <c:v>12331.0</c:v>
                </c:pt>
                <c:pt idx="245">
                  <c:v>14162.0</c:v>
                </c:pt>
                <c:pt idx="246">
                  <c:v>17041.0</c:v>
                </c:pt>
                <c:pt idx="247">
                  <c:v>20065.0</c:v>
                </c:pt>
                <c:pt idx="248">
                  <c:v>25195.0</c:v>
                </c:pt>
                <c:pt idx="249">
                  <c:v>28579.0</c:v>
                </c:pt>
                <c:pt idx="250">
                  <c:v>32240.0</c:v>
                </c:pt>
                <c:pt idx="251">
                  <c:v>34701.0</c:v>
                </c:pt>
                <c:pt idx="252">
                  <c:v>34225.0</c:v>
                </c:pt>
                <c:pt idx="253">
                  <c:v>34490.0</c:v>
                </c:pt>
                <c:pt idx="254">
                  <c:v>38189.0</c:v>
                </c:pt>
                <c:pt idx="255">
                  <c:v>38312.0</c:v>
                </c:pt>
                <c:pt idx="256">
                  <c:v>39168.0</c:v>
                </c:pt>
                <c:pt idx="257">
                  <c:v>39353.0</c:v>
                </c:pt>
                <c:pt idx="258">
                  <c:v>37137.0</c:v>
                </c:pt>
                <c:pt idx="259">
                  <c:v>36024.0</c:v>
                </c:pt>
                <c:pt idx="260">
                  <c:v>33606.0</c:v>
                </c:pt>
                <c:pt idx="261">
                  <c:v>33833.0</c:v>
                </c:pt>
                <c:pt idx="262">
                  <c:v>32455.0</c:v>
                </c:pt>
                <c:pt idx="263">
                  <c:v>29517.0</c:v>
                </c:pt>
                <c:pt idx="264">
                  <c:v>31340.0</c:v>
                </c:pt>
                <c:pt idx="265">
                  <c:v>33556.0</c:v>
                </c:pt>
                <c:pt idx="266">
                  <c:v>30642.0</c:v>
                </c:pt>
                <c:pt idx="267">
                  <c:v>25791.0</c:v>
                </c:pt>
                <c:pt idx="268">
                  <c:v>20893.0</c:v>
                </c:pt>
                <c:pt idx="269">
                  <c:v>18838.0</c:v>
                </c:pt>
                <c:pt idx="270">
                  <c:v>16884.0</c:v>
                </c:pt>
                <c:pt idx="271">
                  <c:v>14446.0</c:v>
                </c:pt>
                <c:pt idx="272">
                  <c:v>15646.0</c:v>
                </c:pt>
                <c:pt idx="273">
                  <c:v>14167.0</c:v>
                </c:pt>
                <c:pt idx="274">
                  <c:v>14444.0</c:v>
                </c:pt>
                <c:pt idx="275">
                  <c:v>15008.0</c:v>
                </c:pt>
                <c:pt idx="276">
                  <c:v>18442.0</c:v>
                </c:pt>
                <c:pt idx="277">
                  <c:v>19669.0</c:v>
                </c:pt>
                <c:pt idx="278">
                  <c:v>22015.0</c:v>
                </c:pt>
                <c:pt idx="279">
                  <c:v>26430.0</c:v>
                </c:pt>
                <c:pt idx="280">
                  <c:v>30230.0</c:v>
                </c:pt>
                <c:pt idx="281">
                  <c:v>34684.0</c:v>
                </c:pt>
                <c:pt idx="282">
                  <c:v>35300.0</c:v>
                </c:pt>
                <c:pt idx="283">
                  <c:v>40312.0</c:v>
                </c:pt>
                <c:pt idx="284">
                  <c:v>39959.0</c:v>
                </c:pt>
                <c:pt idx="285">
                  <c:v>43666.0</c:v>
                </c:pt>
                <c:pt idx="286">
                  <c:v>43227.0</c:v>
                </c:pt>
                <c:pt idx="287">
                  <c:v>43018.0</c:v>
                </c:pt>
                <c:pt idx="288">
                  <c:v>36721.0</c:v>
                </c:pt>
                <c:pt idx="289">
                  <c:v>36095.0</c:v>
                </c:pt>
                <c:pt idx="290">
                  <c:v>34380.0</c:v>
                </c:pt>
                <c:pt idx="291">
                  <c:v>31071.0</c:v>
                </c:pt>
                <c:pt idx="292">
                  <c:v>34349.0</c:v>
                </c:pt>
                <c:pt idx="293">
                  <c:v>34735.0</c:v>
                </c:pt>
                <c:pt idx="294">
                  <c:v>36474.0</c:v>
                </c:pt>
                <c:pt idx="295">
                  <c:v>31067.0</c:v>
                </c:pt>
                <c:pt idx="296">
                  <c:v>31088.0</c:v>
                </c:pt>
                <c:pt idx="297">
                  <c:v>28440.0</c:v>
                </c:pt>
                <c:pt idx="298">
                  <c:v>31054.0</c:v>
                </c:pt>
                <c:pt idx="299">
                  <c:v>33736.0</c:v>
                </c:pt>
                <c:pt idx="300">
                  <c:v>37700.0</c:v>
                </c:pt>
                <c:pt idx="301">
                  <c:v>36860.0</c:v>
                </c:pt>
                <c:pt idx="302">
                  <c:v>40761.0</c:v>
                </c:pt>
                <c:pt idx="303">
                  <c:v>46165.0</c:v>
                </c:pt>
                <c:pt idx="304">
                  <c:v>43362.0</c:v>
                </c:pt>
                <c:pt idx="305">
                  <c:v>40270.0</c:v>
                </c:pt>
                <c:pt idx="306">
                  <c:v>37274.0</c:v>
                </c:pt>
                <c:pt idx="307">
                  <c:v>35874.0</c:v>
                </c:pt>
                <c:pt idx="308">
                  <c:v>36179.0</c:v>
                </c:pt>
                <c:pt idx="309">
                  <c:v>36261.0</c:v>
                </c:pt>
                <c:pt idx="310">
                  <c:v>33874.0</c:v>
                </c:pt>
                <c:pt idx="311">
                  <c:v>29666.0</c:v>
                </c:pt>
                <c:pt idx="312">
                  <c:v>27741.0</c:v>
                </c:pt>
                <c:pt idx="313">
                  <c:v>31351.0</c:v>
                </c:pt>
                <c:pt idx="314">
                  <c:v>23548.0</c:v>
                </c:pt>
                <c:pt idx="315">
                  <c:v>23200.0</c:v>
                </c:pt>
                <c:pt idx="316">
                  <c:v>23070.0</c:v>
                </c:pt>
                <c:pt idx="317">
                  <c:v>21823.0</c:v>
                </c:pt>
                <c:pt idx="318">
                  <c:v>25224.0</c:v>
                </c:pt>
                <c:pt idx="319">
                  <c:v>29324.0</c:v>
                </c:pt>
                <c:pt idx="320">
                  <c:v>28310.0</c:v>
                </c:pt>
                <c:pt idx="321">
                  <c:v>28169.0</c:v>
                </c:pt>
                <c:pt idx="322">
                  <c:v>28384.0</c:v>
                </c:pt>
                <c:pt idx="323">
                  <c:v>32172.0</c:v>
                </c:pt>
                <c:pt idx="324">
                  <c:v>32489.0</c:v>
                </c:pt>
                <c:pt idx="325">
                  <c:v>34614.0</c:v>
                </c:pt>
                <c:pt idx="326">
                  <c:v>40325.0</c:v>
                </c:pt>
                <c:pt idx="327">
                  <c:v>33373.0</c:v>
                </c:pt>
                <c:pt idx="328">
                  <c:v>32946.0</c:v>
                </c:pt>
                <c:pt idx="329">
                  <c:v>32157.0</c:v>
                </c:pt>
                <c:pt idx="330">
                  <c:v>30848.0</c:v>
                </c:pt>
                <c:pt idx="331">
                  <c:v>29502.0</c:v>
                </c:pt>
                <c:pt idx="332">
                  <c:v>29091.0</c:v>
                </c:pt>
                <c:pt idx="333">
                  <c:v>25468.0</c:v>
                </c:pt>
                <c:pt idx="334">
                  <c:v>24047.0</c:v>
                </c:pt>
                <c:pt idx="335">
                  <c:v>22789.0</c:v>
                </c:pt>
                <c:pt idx="336">
                  <c:v>29009.0</c:v>
                </c:pt>
                <c:pt idx="337">
                  <c:v>29101.0</c:v>
                </c:pt>
                <c:pt idx="338">
                  <c:v>27496.0</c:v>
                </c:pt>
                <c:pt idx="339">
                  <c:v>33370.0</c:v>
                </c:pt>
                <c:pt idx="340">
                  <c:v>31133.0</c:v>
                </c:pt>
                <c:pt idx="341">
                  <c:v>34715.0</c:v>
                </c:pt>
                <c:pt idx="342">
                  <c:v>34312.0</c:v>
                </c:pt>
                <c:pt idx="343">
                  <c:v>35243.0</c:v>
                </c:pt>
                <c:pt idx="344">
                  <c:v>35602.0</c:v>
                </c:pt>
                <c:pt idx="345">
                  <c:v>41606.0</c:v>
                </c:pt>
                <c:pt idx="346">
                  <c:v>41303.0</c:v>
                </c:pt>
                <c:pt idx="347">
                  <c:v>39811.0</c:v>
                </c:pt>
                <c:pt idx="348">
                  <c:v>33245.0</c:v>
                </c:pt>
                <c:pt idx="349">
                  <c:v>30928.0</c:v>
                </c:pt>
                <c:pt idx="350">
                  <c:v>32034.0</c:v>
                </c:pt>
                <c:pt idx="351">
                  <c:v>24809.0</c:v>
                </c:pt>
                <c:pt idx="352">
                  <c:v>28751.0</c:v>
                </c:pt>
                <c:pt idx="353">
                  <c:v>26505.0</c:v>
                </c:pt>
                <c:pt idx="354">
                  <c:v>25888.0</c:v>
                </c:pt>
                <c:pt idx="355">
                  <c:v>26549.0</c:v>
                </c:pt>
                <c:pt idx="356">
                  <c:v>27729.0</c:v>
                </c:pt>
                <c:pt idx="357">
                  <c:v>26538.0</c:v>
                </c:pt>
                <c:pt idx="358">
                  <c:v>26419.0</c:v>
                </c:pt>
                <c:pt idx="359">
                  <c:v>25808.0</c:v>
                </c:pt>
                <c:pt idx="360">
                  <c:v>25781.0</c:v>
                </c:pt>
                <c:pt idx="361">
                  <c:v>27194.0</c:v>
                </c:pt>
                <c:pt idx="362">
                  <c:v>29447.0</c:v>
                </c:pt>
                <c:pt idx="363">
                  <c:v>32769.0</c:v>
                </c:pt>
                <c:pt idx="364">
                  <c:v>30629.0</c:v>
                </c:pt>
                <c:pt idx="365">
                  <c:v>33574.0</c:v>
                </c:pt>
                <c:pt idx="366">
                  <c:v>38268.0</c:v>
                </c:pt>
                <c:pt idx="367">
                  <c:v>34938.0</c:v>
                </c:pt>
                <c:pt idx="368">
                  <c:v>33565.0</c:v>
                </c:pt>
                <c:pt idx="369">
                  <c:v>28709.0</c:v>
                </c:pt>
                <c:pt idx="370">
                  <c:v>30178.0</c:v>
                </c:pt>
                <c:pt idx="371">
                  <c:v>33744.0</c:v>
                </c:pt>
                <c:pt idx="372">
                  <c:v>33250.0</c:v>
                </c:pt>
                <c:pt idx="373">
                  <c:v>26930.0</c:v>
                </c:pt>
                <c:pt idx="374">
                  <c:v>23980.0</c:v>
                </c:pt>
                <c:pt idx="375">
                  <c:v>29440.0</c:v>
                </c:pt>
                <c:pt idx="376">
                  <c:v>30362.0</c:v>
                </c:pt>
                <c:pt idx="377">
                  <c:v>28942.0</c:v>
                </c:pt>
                <c:pt idx="378">
                  <c:v>25577.0</c:v>
                </c:pt>
                <c:pt idx="379">
                  <c:v>24975.0</c:v>
                </c:pt>
                <c:pt idx="380">
                  <c:v>24204.0</c:v>
                </c:pt>
                <c:pt idx="381">
                  <c:v>27048.0</c:v>
                </c:pt>
                <c:pt idx="382">
                  <c:v>24923.0</c:v>
                </c:pt>
                <c:pt idx="383">
                  <c:v>23324.0</c:v>
                </c:pt>
                <c:pt idx="384">
                  <c:v>24145.0</c:v>
                </c:pt>
                <c:pt idx="385">
                  <c:v>25803.0</c:v>
                </c:pt>
                <c:pt idx="386">
                  <c:v>24201.0</c:v>
                </c:pt>
                <c:pt idx="387">
                  <c:v>18301.0</c:v>
                </c:pt>
                <c:pt idx="388">
                  <c:v>15703.0</c:v>
                </c:pt>
                <c:pt idx="389">
                  <c:v>12022.0</c:v>
                </c:pt>
                <c:pt idx="390">
                  <c:v>12635.0</c:v>
                </c:pt>
                <c:pt idx="391">
                  <c:v>14931.0</c:v>
                </c:pt>
                <c:pt idx="392">
                  <c:v>16440.0</c:v>
                </c:pt>
                <c:pt idx="393">
                  <c:v>18226.0</c:v>
                </c:pt>
                <c:pt idx="394">
                  <c:v>20822.0</c:v>
                </c:pt>
                <c:pt idx="395">
                  <c:v>18266.0</c:v>
                </c:pt>
                <c:pt idx="396">
                  <c:v>18237.0</c:v>
                </c:pt>
                <c:pt idx="397">
                  <c:v>17172.0</c:v>
                </c:pt>
                <c:pt idx="398">
                  <c:v>14452.0</c:v>
                </c:pt>
                <c:pt idx="399">
                  <c:v>15460.0</c:v>
                </c:pt>
                <c:pt idx="400">
                  <c:v>20282.0</c:v>
                </c:pt>
                <c:pt idx="401">
                  <c:v>20893.0</c:v>
                </c:pt>
                <c:pt idx="402">
                  <c:v>20771.0</c:v>
                </c:pt>
                <c:pt idx="403">
                  <c:v>22967.0</c:v>
                </c:pt>
                <c:pt idx="404">
                  <c:v>22554.0</c:v>
                </c:pt>
                <c:pt idx="405">
                  <c:v>19388.0</c:v>
                </c:pt>
                <c:pt idx="406">
                  <c:v>15971.0</c:v>
                </c:pt>
                <c:pt idx="407">
                  <c:v>18017.0</c:v>
                </c:pt>
                <c:pt idx="408">
                  <c:v>19867.0</c:v>
                </c:pt>
                <c:pt idx="409">
                  <c:v>23301.0</c:v>
                </c:pt>
                <c:pt idx="410">
                  <c:v>25613.0</c:v>
                </c:pt>
                <c:pt idx="411">
                  <c:v>25023.0</c:v>
                </c:pt>
                <c:pt idx="412">
                  <c:v>23387.0</c:v>
                </c:pt>
                <c:pt idx="413">
                  <c:v>27270.0</c:v>
                </c:pt>
                <c:pt idx="414">
                  <c:v>27295.0</c:v>
                </c:pt>
                <c:pt idx="415">
                  <c:v>25403.0</c:v>
                </c:pt>
                <c:pt idx="416">
                  <c:v>25609.0</c:v>
                </c:pt>
                <c:pt idx="417">
                  <c:v>25360.0</c:v>
                </c:pt>
                <c:pt idx="418">
                  <c:v>25739.0</c:v>
                </c:pt>
                <c:pt idx="419">
                  <c:v>26930.0</c:v>
                </c:pt>
                <c:pt idx="420">
                  <c:v>25899.0</c:v>
                </c:pt>
                <c:pt idx="421">
                  <c:v>28565.0</c:v>
                </c:pt>
                <c:pt idx="422">
                  <c:v>26497.0</c:v>
                </c:pt>
                <c:pt idx="423">
                  <c:v>25175.0</c:v>
                </c:pt>
                <c:pt idx="424">
                  <c:v>22429.0</c:v>
                </c:pt>
                <c:pt idx="425">
                  <c:v>18473.0</c:v>
                </c:pt>
                <c:pt idx="426">
                  <c:v>16204.0</c:v>
                </c:pt>
                <c:pt idx="427">
                  <c:v>14493.0</c:v>
                </c:pt>
                <c:pt idx="428">
                  <c:v>18335.0</c:v>
                </c:pt>
                <c:pt idx="429">
                  <c:v>20635.0</c:v>
                </c:pt>
                <c:pt idx="430">
                  <c:v>24712.0</c:v>
                </c:pt>
                <c:pt idx="431">
                  <c:v>20311.0</c:v>
                </c:pt>
                <c:pt idx="432">
                  <c:v>19892.0</c:v>
                </c:pt>
                <c:pt idx="433">
                  <c:v>15112.0</c:v>
                </c:pt>
                <c:pt idx="434">
                  <c:v>22208.0</c:v>
                </c:pt>
                <c:pt idx="435">
                  <c:v>25536.0</c:v>
                </c:pt>
                <c:pt idx="436">
                  <c:v>29060.0</c:v>
                </c:pt>
                <c:pt idx="437">
                  <c:v>32667.0</c:v>
                </c:pt>
                <c:pt idx="438">
                  <c:v>34042.0</c:v>
                </c:pt>
                <c:pt idx="439">
                  <c:v>36155.0</c:v>
                </c:pt>
                <c:pt idx="440">
                  <c:v>30486.0</c:v>
                </c:pt>
                <c:pt idx="441">
                  <c:v>30245.0</c:v>
                </c:pt>
                <c:pt idx="442">
                  <c:v>31996.0</c:v>
                </c:pt>
                <c:pt idx="443">
                  <c:v>39316.0</c:v>
                </c:pt>
                <c:pt idx="444">
                  <c:v>42362.0</c:v>
                </c:pt>
                <c:pt idx="445">
                  <c:v>40959.0</c:v>
                </c:pt>
                <c:pt idx="446">
                  <c:v>41772.0</c:v>
                </c:pt>
                <c:pt idx="447">
                  <c:v>37093.0</c:v>
                </c:pt>
                <c:pt idx="448">
                  <c:v>33964.0</c:v>
                </c:pt>
                <c:pt idx="449">
                  <c:v>28887.0</c:v>
                </c:pt>
                <c:pt idx="450">
                  <c:v>26951.0</c:v>
                </c:pt>
                <c:pt idx="451">
                  <c:v>25366.0</c:v>
                </c:pt>
                <c:pt idx="452">
                  <c:v>22736.0</c:v>
                </c:pt>
                <c:pt idx="453">
                  <c:v>18612.0</c:v>
                </c:pt>
                <c:pt idx="454">
                  <c:v>13853.0</c:v>
                </c:pt>
                <c:pt idx="455">
                  <c:v>6478.0</c:v>
                </c:pt>
                <c:pt idx="456">
                  <c:v>5266.0</c:v>
                </c:pt>
                <c:pt idx="457">
                  <c:v>6435.0</c:v>
                </c:pt>
                <c:pt idx="458">
                  <c:v>5230.0</c:v>
                </c:pt>
                <c:pt idx="459">
                  <c:v>8677.0</c:v>
                </c:pt>
                <c:pt idx="460">
                  <c:v>13320.0</c:v>
                </c:pt>
                <c:pt idx="461">
                  <c:v>17144.0</c:v>
                </c:pt>
                <c:pt idx="462">
                  <c:v>19662.0</c:v>
                </c:pt>
                <c:pt idx="463">
                  <c:v>19947.0</c:v>
                </c:pt>
                <c:pt idx="464">
                  <c:v>24433.0</c:v>
                </c:pt>
                <c:pt idx="465">
                  <c:v>28494.0</c:v>
                </c:pt>
                <c:pt idx="466">
                  <c:v>32740.0</c:v>
                </c:pt>
                <c:pt idx="467">
                  <c:v>34321.0</c:v>
                </c:pt>
                <c:pt idx="468">
                  <c:v>35734.0</c:v>
                </c:pt>
                <c:pt idx="469">
                  <c:v>38173.0</c:v>
                </c:pt>
                <c:pt idx="470">
                  <c:v>36260.0</c:v>
                </c:pt>
                <c:pt idx="471">
                  <c:v>34990.0</c:v>
                </c:pt>
                <c:pt idx="472">
                  <c:v>32366.0</c:v>
                </c:pt>
                <c:pt idx="473">
                  <c:v>29441.0</c:v>
                </c:pt>
                <c:pt idx="474">
                  <c:v>28108.0</c:v>
                </c:pt>
                <c:pt idx="475">
                  <c:v>29830.0</c:v>
                </c:pt>
                <c:pt idx="476">
                  <c:v>28919.0</c:v>
                </c:pt>
                <c:pt idx="477">
                  <c:v>29386.0</c:v>
                </c:pt>
                <c:pt idx="478">
                  <c:v>27835.0</c:v>
                </c:pt>
                <c:pt idx="479">
                  <c:v>30304.0</c:v>
                </c:pt>
                <c:pt idx="480">
                  <c:v>27838.0</c:v>
                </c:pt>
                <c:pt idx="481">
                  <c:v>24662.0</c:v>
                </c:pt>
                <c:pt idx="482">
                  <c:v>22978.0</c:v>
                </c:pt>
                <c:pt idx="483">
                  <c:v>20915.0</c:v>
                </c:pt>
                <c:pt idx="484">
                  <c:v>22949.0</c:v>
                </c:pt>
                <c:pt idx="485">
                  <c:v>25401.0</c:v>
                </c:pt>
                <c:pt idx="486">
                  <c:v>26689.0</c:v>
                </c:pt>
                <c:pt idx="487">
                  <c:v>26435.0</c:v>
                </c:pt>
                <c:pt idx="488">
                  <c:v>31139.0</c:v>
                </c:pt>
                <c:pt idx="489">
                  <c:v>32070.0</c:v>
                </c:pt>
                <c:pt idx="490">
                  <c:v>33586.0</c:v>
                </c:pt>
                <c:pt idx="491">
                  <c:v>33390.0</c:v>
                </c:pt>
                <c:pt idx="492">
                  <c:v>33566.0</c:v>
                </c:pt>
                <c:pt idx="493">
                  <c:v>35235.0</c:v>
                </c:pt>
                <c:pt idx="494">
                  <c:v>37216.0</c:v>
                </c:pt>
                <c:pt idx="495">
                  <c:v>40711.0</c:v>
                </c:pt>
                <c:pt idx="496">
                  <c:v>41926.0</c:v>
                </c:pt>
                <c:pt idx="497">
                  <c:v>39925.0</c:v>
                </c:pt>
                <c:pt idx="498">
                  <c:v>37992.0</c:v>
                </c:pt>
                <c:pt idx="499">
                  <c:v>39216.0</c:v>
                </c:pt>
                <c:pt idx="500">
                  <c:v>37473.0</c:v>
                </c:pt>
                <c:pt idx="501">
                  <c:v>35870.0</c:v>
                </c:pt>
                <c:pt idx="502">
                  <c:v>35438.0</c:v>
                </c:pt>
                <c:pt idx="503">
                  <c:v>34599.0</c:v>
                </c:pt>
                <c:pt idx="504">
                  <c:v>35405.0</c:v>
                </c:pt>
                <c:pt idx="505">
                  <c:v>35862.0</c:v>
                </c:pt>
                <c:pt idx="506">
                  <c:v>34074.0</c:v>
                </c:pt>
                <c:pt idx="507">
                  <c:v>36915.0</c:v>
                </c:pt>
                <c:pt idx="508">
                  <c:v>33546.0</c:v>
                </c:pt>
                <c:pt idx="509">
                  <c:v>37804.0</c:v>
                </c:pt>
                <c:pt idx="510">
                  <c:v>41498.0</c:v>
                </c:pt>
                <c:pt idx="511">
                  <c:v>40659.0</c:v>
                </c:pt>
                <c:pt idx="512">
                  <c:v>39490.0</c:v>
                </c:pt>
                <c:pt idx="513">
                  <c:v>40549.0</c:v>
                </c:pt>
                <c:pt idx="514">
                  <c:v>37198.0</c:v>
                </c:pt>
                <c:pt idx="515">
                  <c:v>41500.0</c:v>
                </c:pt>
                <c:pt idx="516">
                  <c:v>43066.0</c:v>
                </c:pt>
                <c:pt idx="517">
                  <c:v>45392.0</c:v>
                </c:pt>
                <c:pt idx="518">
                  <c:v>44778.0</c:v>
                </c:pt>
                <c:pt idx="519">
                  <c:v>36230.0</c:v>
                </c:pt>
                <c:pt idx="520">
                  <c:v>37290.0</c:v>
                </c:pt>
                <c:pt idx="521">
                  <c:v>38148.0</c:v>
                </c:pt>
                <c:pt idx="522">
                  <c:v>33881.0</c:v>
                </c:pt>
                <c:pt idx="523">
                  <c:v>34911.0</c:v>
                </c:pt>
                <c:pt idx="524">
                  <c:v>33427.0</c:v>
                </c:pt>
                <c:pt idx="525">
                  <c:v>33080.0</c:v>
                </c:pt>
                <c:pt idx="526">
                  <c:v>33949.0</c:v>
                </c:pt>
                <c:pt idx="527">
                  <c:v>30781.0</c:v>
                </c:pt>
                <c:pt idx="528">
                  <c:v>29861.0</c:v>
                </c:pt>
                <c:pt idx="529">
                  <c:v>26181.0</c:v>
                </c:pt>
                <c:pt idx="530">
                  <c:v>28060.0</c:v>
                </c:pt>
                <c:pt idx="531">
                  <c:v>37857.0</c:v>
                </c:pt>
                <c:pt idx="532">
                  <c:v>37195.0</c:v>
                </c:pt>
                <c:pt idx="533">
                  <c:v>35716.0</c:v>
                </c:pt>
                <c:pt idx="534">
                  <c:v>39504.0</c:v>
                </c:pt>
                <c:pt idx="535">
                  <c:v>35579.0</c:v>
                </c:pt>
                <c:pt idx="536">
                  <c:v>36175.0</c:v>
                </c:pt>
                <c:pt idx="537">
                  <c:v>37765.0</c:v>
                </c:pt>
                <c:pt idx="538">
                  <c:v>39618.0</c:v>
                </c:pt>
                <c:pt idx="539">
                  <c:v>38432.0</c:v>
                </c:pt>
                <c:pt idx="540">
                  <c:v>37442.0</c:v>
                </c:pt>
                <c:pt idx="541">
                  <c:v>38475.0</c:v>
                </c:pt>
                <c:pt idx="542">
                  <c:v>36388.0</c:v>
                </c:pt>
                <c:pt idx="543">
                  <c:v>30906.0</c:v>
                </c:pt>
                <c:pt idx="544">
                  <c:v>30703.0</c:v>
                </c:pt>
                <c:pt idx="545">
                  <c:v>27511.0</c:v>
                </c:pt>
                <c:pt idx="546">
                  <c:v>25203.0</c:v>
                </c:pt>
                <c:pt idx="547">
                  <c:v>27494.0</c:v>
                </c:pt>
                <c:pt idx="548">
                  <c:v>26180.0</c:v>
                </c:pt>
                <c:pt idx="549">
                  <c:v>27798.0</c:v>
                </c:pt>
                <c:pt idx="550">
                  <c:v>30788.0</c:v>
                </c:pt>
                <c:pt idx="551">
                  <c:v>33002.0</c:v>
                </c:pt>
                <c:pt idx="552">
                  <c:v>29991.0</c:v>
                </c:pt>
                <c:pt idx="553">
                  <c:v>34392.0</c:v>
                </c:pt>
                <c:pt idx="554">
                  <c:v>36506.0</c:v>
                </c:pt>
                <c:pt idx="555">
                  <c:v>37766.0</c:v>
                </c:pt>
                <c:pt idx="556">
                  <c:v>37511.0</c:v>
                </c:pt>
                <c:pt idx="557">
                  <c:v>37895.0</c:v>
                </c:pt>
                <c:pt idx="558">
                  <c:v>38549.0</c:v>
                </c:pt>
                <c:pt idx="559">
                  <c:v>38937.0</c:v>
                </c:pt>
                <c:pt idx="560">
                  <c:v>40552.0</c:v>
                </c:pt>
                <c:pt idx="561">
                  <c:v>37182.0</c:v>
                </c:pt>
                <c:pt idx="562">
                  <c:v>33567.0</c:v>
                </c:pt>
                <c:pt idx="563">
                  <c:v>29131.0</c:v>
                </c:pt>
                <c:pt idx="564">
                  <c:v>37338.0</c:v>
                </c:pt>
                <c:pt idx="565">
                  <c:v>37321.0</c:v>
                </c:pt>
                <c:pt idx="566">
                  <c:v>39774.0</c:v>
                </c:pt>
                <c:pt idx="567">
                  <c:v>42280.0</c:v>
                </c:pt>
                <c:pt idx="568">
                  <c:v>43933.0</c:v>
                </c:pt>
                <c:pt idx="569">
                  <c:v>47425.0</c:v>
                </c:pt>
                <c:pt idx="570">
                  <c:v>51356.0</c:v>
                </c:pt>
                <c:pt idx="571">
                  <c:v>53229.0</c:v>
                </c:pt>
                <c:pt idx="572">
                  <c:v>57900.0</c:v>
                </c:pt>
                <c:pt idx="573">
                  <c:v>60254.0</c:v>
                </c:pt>
                <c:pt idx="574">
                  <c:v>63559.0</c:v>
                </c:pt>
                <c:pt idx="575">
                  <c:v>65535.0</c:v>
                </c:pt>
                <c:pt idx="576">
                  <c:v>60526.0</c:v>
                </c:pt>
                <c:pt idx="577">
                  <c:v>58578.0</c:v>
                </c:pt>
                <c:pt idx="578">
                  <c:v>53377.0</c:v>
                </c:pt>
                <c:pt idx="579">
                  <c:v>49964.0</c:v>
                </c:pt>
                <c:pt idx="580">
                  <c:v>51279.0</c:v>
                </c:pt>
                <c:pt idx="581">
                  <c:v>48523.0</c:v>
                </c:pt>
                <c:pt idx="582">
                  <c:v>45476.0</c:v>
                </c:pt>
                <c:pt idx="583">
                  <c:v>41767.0</c:v>
                </c:pt>
                <c:pt idx="584">
                  <c:v>38990.0</c:v>
                </c:pt>
                <c:pt idx="585">
                  <c:v>37473.0</c:v>
                </c:pt>
                <c:pt idx="586">
                  <c:v>37314.0</c:v>
                </c:pt>
                <c:pt idx="587">
                  <c:v>39035.0</c:v>
                </c:pt>
                <c:pt idx="588">
                  <c:v>37603.0</c:v>
                </c:pt>
                <c:pt idx="589">
                  <c:v>36802.0</c:v>
                </c:pt>
                <c:pt idx="590">
                  <c:v>44231.0</c:v>
                </c:pt>
                <c:pt idx="591">
                  <c:v>46929.0</c:v>
                </c:pt>
                <c:pt idx="592">
                  <c:v>45699.0</c:v>
                </c:pt>
                <c:pt idx="593">
                  <c:v>45367.0</c:v>
                </c:pt>
                <c:pt idx="594">
                  <c:v>40904.0</c:v>
                </c:pt>
                <c:pt idx="595">
                  <c:v>42508.0</c:v>
                </c:pt>
                <c:pt idx="596">
                  <c:v>41830.0</c:v>
                </c:pt>
                <c:pt idx="597">
                  <c:v>43160.0</c:v>
                </c:pt>
                <c:pt idx="598">
                  <c:v>40680.0</c:v>
                </c:pt>
                <c:pt idx="599">
                  <c:v>41842.0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wspd_ave!$E$1:$E$600</c:f>
              <c:numCache>
                <c:formatCode>General</c:formatCode>
                <c:ptCount val="600"/>
                <c:pt idx="0">
                  <c:v>21440.0</c:v>
                </c:pt>
                <c:pt idx="1">
                  <c:v>23075.0</c:v>
                </c:pt>
                <c:pt idx="2">
                  <c:v>27206.0</c:v>
                </c:pt>
                <c:pt idx="3">
                  <c:v>27268.0</c:v>
                </c:pt>
                <c:pt idx="4">
                  <c:v>24998.0</c:v>
                </c:pt>
                <c:pt idx="5">
                  <c:v>26326.0</c:v>
                </c:pt>
                <c:pt idx="6">
                  <c:v>28113.0</c:v>
                </c:pt>
                <c:pt idx="7">
                  <c:v>29375.0</c:v>
                </c:pt>
                <c:pt idx="8">
                  <c:v>29040.0</c:v>
                </c:pt>
                <c:pt idx="9">
                  <c:v>28720.0</c:v>
                </c:pt>
                <c:pt idx="10">
                  <c:v>28432.0</c:v>
                </c:pt>
                <c:pt idx="11">
                  <c:v>28407.0</c:v>
                </c:pt>
                <c:pt idx="12">
                  <c:v>29589.0</c:v>
                </c:pt>
                <c:pt idx="13">
                  <c:v>29007.0</c:v>
                </c:pt>
                <c:pt idx="14">
                  <c:v>26241.0</c:v>
                </c:pt>
                <c:pt idx="15">
                  <c:v>28075.0</c:v>
                </c:pt>
                <c:pt idx="16">
                  <c:v>29358.0</c:v>
                </c:pt>
                <c:pt idx="17">
                  <c:v>26573.0</c:v>
                </c:pt>
                <c:pt idx="18">
                  <c:v>21698.0</c:v>
                </c:pt>
                <c:pt idx="19">
                  <c:v>22541.0</c:v>
                </c:pt>
                <c:pt idx="20">
                  <c:v>21346.0</c:v>
                </c:pt>
                <c:pt idx="21">
                  <c:v>24217.0</c:v>
                </c:pt>
                <c:pt idx="22">
                  <c:v>25425.0</c:v>
                </c:pt>
                <c:pt idx="23">
                  <c:v>25442.0</c:v>
                </c:pt>
                <c:pt idx="24">
                  <c:v>25089.0</c:v>
                </c:pt>
                <c:pt idx="25">
                  <c:v>24524.0</c:v>
                </c:pt>
                <c:pt idx="26">
                  <c:v>26115.0</c:v>
                </c:pt>
                <c:pt idx="27">
                  <c:v>21863.0</c:v>
                </c:pt>
                <c:pt idx="28">
                  <c:v>19575.0</c:v>
                </c:pt>
                <c:pt idx="29">
                  <c:v>20239.0</c:v>
                </c:pt>
                <c:pt idx="30">
                  <c:v>17608.0</c:v>
                </c:pt>
                <c:pt idx="31">
                  <c:v>13824.0</c:v>
                </c:pt>
                <c:pt idx="32">
                  <c:v>13318.0</c:v>
                </c:pt>
                <c:pt idx="33">
                  <c:v>9379.0</c:v>
                </c:pt>
                <c:pt idx="34">
                  <c:v>10022.0</c:v>
                </c:pt>
                <c:pt idx="35">
                  <c:v>11084.0</c:v>
                </c:pt>
                <c:pt idx="36">
                  <c:v>10899.0</c:v>
                </c:pt>
                <c:pt idx="37">
                  <c:v>10550.0</c:v>
                </c:pt>
                <c:pt idx="38">
                  <c:v>7591.0</c:v>
                </c:pt>
                <c:pt idx="39">
                  <c:v>10156.0</c:v>
                </c:pt>
                <c:pt idx="40">
                  <c:v>9986.0</c:v>
                </c:pt>
                <c:pt idx="41">
                  <c:v>8581.0</c:v>
                </c:pt>
                <c:pt idx="42">
                  <c:v>10699.0</c:v>
                </c:pt>
                <c:pt idx="43">
                  <c:v>13172.0</c:v>
                </c:pt>
                <c:pt idx="44">
                  <c:v>10534.0</c:v>
                </c:pt>
                <c:pt idx="45">
                  <c:v>10642.0</c:v>
                </c:pt>
                <c:pt idx="46">
                  <c:v>7284.0</c:v>
                </c:pt>
                <c:pt idx="47">
                  <c:v>5196.0</c:v>
                </c:pt>
                <c:pt idx="48">
                  <c:v>3759.0</c:v>
                </c:pt>
                <c:pt idx="49">
                  <c:v>3645.0</c:v>
                </c:pt>
                <c:pt idx="50">
                  <c:v>5152.0</c:v>
                </c:pt>
                <c:pt idx="51">
                  <c:v>7392.0</c:v>
                </c:pt>
                <c:pt idx="52">
                  <c:v>8083.0</c:v>
                </c:pt>
                <c:pt idx="53">
                  <c:v>10351.0</c:v>
                </c:pt>
                <c:pt idx="54">
                  <c:v>10102.0</c:v>
                </c:pt>
                <c:pt idx="55">
                  <c:v>11457.0</c:v>
                </c:pt>
                <c:pt idx="56">
                  <c:v>14507.0</c:v>
                </c:pt>
                <c:pt idx="57">
                  <c:v>16912.0</c:v>
                </c:pt>
                <c:pt idx="58">
                  <c:v>17345.0</c:v>
                </c:pt>
                <c:pt idx="59">
                  <c:v>18980.0</c:v>
                </c:pt>
                <c:pt idx="60">
                  <c:v>18456.0</c:v>
                </c:pt>
                <c:pt idx="61">
                  <c:v>18222.0</c:v>
                </c:pt>
                <c:pt idx="62">
                  <c:v>19109.0</c:v>
                </c:pt>
                <c:pt idx="63">
                  <c:v>17279.0</c:v>
                </c:pt>
                <c:pt idx="64">
                  <c:v>19544.0</c:v>
                </c:pt>
                <c:pt idx="65">
                  <c:v>18365.0</c:v>
                </c:pt>
                <c:pt idx="66">
                  <c:v>15876.0</c:v>
                </c:pt>
                <c:pt idx="67">
                  <c:v>13817.0</c:v>
                </c:pt>
                <c:pt idx="68">
                  <c:v>12429.0</c:v>
                </c:pt>
                <c:pt idx="69">
                  <c:v>11553.0</c:v>
                </c:pt>
                <c:pt idx="70">
                  <c:v>15538.0</c:v>
                </c:pt>
                <c:pt idx="71">
                  <c:v>17145.0</c:v>
                </c:pt>
                <c:pt idx="72">
                  <c:v>18271.0</c:v>
                </c:pt>
                <c:pt idx="73">
                  <c:v>19994.0</c:v>
                </c:pt>
                <c:pt idx="74">
                  <c:v>21264.0</c:v>
                </c:pt>
                <c:pt idx="75">
                  <c:v>21948.0</c:v>
                </c:pt>
                <c:pt idx="76">
                  <c:v>20416.0</c:v>
                </c:pt>
                <c:pt idx="77">
                  <c:v>21432.0</c:v>
                </c:pt>
                <c:pt idx="78">
                  <c:v>23867.0</c:v>
                </c:pt>
                <c:pt idx="79">
                  <c:v>24926.0</c:v>
                </c:pt>
                <c:pt idx="80">
                  <c:v>25852.0</c:v>
                </c:pt>
                <c:pt idx="81">
                  <c:v>22851.0</c:v>
                </c:pt>
                <c:pt idx="82">
                  <c:v>18860.0</c:v>
                </c:pt>
                <c:pt idx="83">
                  <c:v>15630.0</c:v>
                </c:pt>
                <c:pt idx="84">
                  <c:v>13976.0</c:v>
                </c:pt>
                <c:pt idx="85">
                  <c:v>14073.0</c:v>
                </c:pt>
                <c:pt idx="86">
                  <c:v>13738.0</c:v>
                </c:pt>
                <c:pt idx="87">
                  <c:v>14264.0</c:v>
                </c:pt>
                <c:pt idx="88">
                  <c:v>14744.0</c:v>
                </c:pt>
                <c:pt idx="89">
                  <c:v>13559.0</c:v>
                </c:pt>
                <c:pt idx="90">
                  <c:v>16816.0</c:v>
                </c:pt>
                <c:pt idx="91">
                  <c:v>15391.0</c:v>
                </c:pt>
                <c:pt idx="92">
                  <c:v>16541.0</c:v>
                </c:pt>
                <c:pt idx="93">
                  <c:v>17509.0</c:v>
                </c:pt>
                <c:pt idx="94">
                  <c:v>18650.0</c:v>
                </c:pt>
                <c:pt idx="95">
                  <c:v>20737.0</c:v>
                </c:pt>
                <c:pt idx="96">
                  <c:v>21706.0</c:v>
                </c:pt>
                <c:pt idx="97">
                  <c:v>23518.0</c:v>
                </c:pt>
                <c:pt idx="98">
                  <c:v>25828.0</c:v>
                </c:pt>
                <c:pt idx="99">
                  <c:v>23290.0</c:v>
                </c:pt>
                <c:pt idx="100">
                  <c:v>19303.0</c:v>
                </c:pt>
                <c:pt idx="101">
                  <c:v>19830.0</c:v>
                </c:pt>
                <c:pt idx="102">
                  <c:v>15033.0</c:v>
                </c:pt>
                <c:pt idx="103">
                  <c:v>15050.0</c:v>
                </c:pt>
                <c:pt idx="104">
                  <c:v>12816.0</c:v>
                </c:pt>
                <c:pt idx="105">
                  <c:v>12988.0</c:v>
                </c:pt>
                <c:pt idx="106">
                  <c:v>15545.0</c:v>
                </c:pt>
                <c:pt idx="107">
                  <c:v>13707.0</c:v>
                </c:pt>
                <c:pt idx="108">
                  <c:v>12280.0</c:v>
                </c:pt>
                <c:pt idx="109">
                  <c:v>8123.0</c:v>
                </c:pt>
                <c:pt idx="110">
                  <c:v>4210.0</c:v>
                </c:pt>
                <c:pt idx="111">
                  <c:v>3153.0</c:v>
                </c:pt>
                <c:pt idx="112">
                  <c:v>6019.0</c:v>
                </c:pt>
                <c:pt idx="113">
                  <c:v>5489.0</c:v>
                </c:pt>
                <c:pt idx="114">
                  <c:v>6285.0</c:v>
                </c:pt>
                <c:pt idx="115">
                  <c:v>6348.0</c:v>
                </c:pt>
                <c:pt idx="116">
                  <c:v>8594.0</c:v>
                </c:pt>
                <c:pt idx="117">
                  <c:v>7081.0</c:v>
                </c:pt>
                <c:pt idx="118">
                  <c:v>3614.0</c:v>
                </c:pt>
                <c:pt idx="119">
                  <c:v>3805.0</c:v>
                </c:pt>
                <c:pt idx="120">
                  <c:v>4507.0</c:v>
                </c:pt>
                <c:pt idx="121">
                  <c:v>4189.0</c:v>
                </c:pt>
                <c:pt idx="122">
                  <c:v>6962.0</c:v>
                </c:pt>
                <c:pt idx="123">
                  <c:v>8592.0</c:v>
                </c:pt>
                <c:pt idx="124">
                  <c:v>11610.0</c:v>
                </c:pt>
                <c:pt idx="125">
                  <c:v>15575.0</c:v>
                </c:pt>
                <c:pt idx="126">
                  <c:v>18114.0</c:v>
                </c:pt>
                <c:pt idx="127">
                  <c:v>18760.0</c:v>
                </c:pt>
                <c:pt idx="128">
                  <c:v>19486.0</c:v>
                </c:pt>
                <c:pt idx="129">
                  <c:v>19654.0</c:v>
                </c:pt>
                <c:pt idx="130">
                  <c:v>19368.0</c:v>
                </c:pt>
                <c:pt idx="131">
                  <c:v>18586.0</c:v>
                </c:pt>
                <c:pt idx="132">
                  <c:v>19971.0</c:v>
                </c:pt>
                <c:pt idx="133">
                  <c:v>18958.0</c:v>
                </c:pt>
                <c:pt idx="134">
                  <c:v>19987.0</c:v>
                </c:pt>
                <c:pt idx="135">
                  <c:v>19818.0</c:v>
                </c:pt>
                <c:pt idx="136">
                  <c:v>14719.0</c:v>
                </c:pt>
                <c:pt idx="137">
                  <c:v>10308.0</c:v>
                </c:pt>
                <c:pt idx="138">
                  <c:v>8152.0</c:v>
                </c:pt>
                <c:pt idx="139">
                  <c:v>6102.0</c:v>
                </c:pt>
                <c:pt idx="140">
                  <c:v>0.0</c:v>
                </c:pt>
                <c:pt idx="141">
                  <c:v>548.0</c:v>
                </c:pt>
                <c:pt idx="142">
                  <c:v>2916.0</c:v>
                </c:pt>
                <c:pt idx="143">
                  <c:v>451.0</c:v>
                </c:pt>
                <c:pt idx="144">
                  <c:v>1297.0</c:v>
                </c:pt>
                <c:pt idx="145">
                  <c:v>2483.0</c:v>
                </c:pt>
                <c:pt idx="146">
                  <c:v>1609.0</c:v>
                </c:pt>
                <c:pt idx="147">
                  <c:v>2566.0</c:v>
                </c:pt>
                <c:pt idx="148">
                  <c:v>5247.0</c:v>
                </c:pt>
                <c:pt idx="149">
                  <c:v>8815.0</c:v>
                </c:pt>
                <c:pt idx="150">
                  <c:v>8373.0</c:v>
                </c:pt>
                <c:pt idx="151">
                  <c:v>12269.0</c:v>
                </c:pt>
                <c:pt idx="152">
                  <c:v>14439.0</c:v>
                </c:pt>
                <c:pt idx="153">
                  <c:v>17343.0</c:v>
                </c:pt>
                <c:pt idx="154">
                  <c:v>17077.0</c:v>
                </c:pt>
                <c:pt idx="155">
                  <c:v>18862.0</c:v>
                </c:pt>
                <c:pt idx="156">
                  <c:v>18476.0</c:v>
                </c:pt>
                <c:pt idx="157">
                  <c:v>19581.0</c:v>
                </c:pt>
                <c:pt idx="158">
                  <c:v>18237.0</c:v>
                </c:pt>
                <c:pt idx="159">
                  <c:v>16180.0</c:v>
                </c:pt>
                <c:pt idx="160">
                  <c:v>16426.0</c:v>
                </c:pt>
                <c:pt idx="161">
                  <c:v>14673.0</c:v>
                </c:pt>
                <c:pt idx="162">
                  <c:v>17131.0</c:v>
                </c:pt>
                <c:pt idx="163">
                  <c:v>16135.0</c:v>
                </c:pt>
                <c:pt idx="164">
                  <c:v>17344.0</c:v>
                </c:pt>
                <c:pt idx="165">
                  <c:v>18463.0</c:v>
                </c:pt>
                <c:pt idx="166">
                  <c:v>17852.0</c:v>
                </c:pt>
                <c:pt idx="167">
                  <c:v>20770.0</c:v>
                </c:pt>
                <c:pt idx="168">
                  <c:v>20483.0</c:v>
                </c:pt>
                <c:pt idx="169">
                  <c:v>25063.0</c:v>
                </c:pt>
                <c:pt idx="170">
                  <c:v>25695.0</c:v>
                </c:pt>
                <c:pt idx="171">
                  <c:v>29223.0</c:v>
                </c:pt>
                <c:pt idx="172">
                  <c:v>26176.0</c:v>
                </c:pt>
                <c:pt idx="173">
                  <c:v>22783.0</c:v>
                </c:pt>
                <c:pt idx="174">
                  <c:v>18465.0</c:v>
                </c:pt>
                <c:pt idx="175">
                  <c:v>16223.0</c:v>
                </c:pt>
                <c:pt idx="176">
                  <c:v>16543.0</c:v>
                </c:pt>
                <c:pt idx="177">
                  <c:v>11733.0</c:v>
                </c:pt>
                <c:pt idx="178">
                  <c:v>11384.0</c:v>
                </c:pt>
                <c:pt idx="179">
                  <c:v>10277.0</c:v>
                </c:pt>
                <c:pt idx="180">
                  <c:v>9509.0</c:v>
                </c:pt>
                <c:pt idx="181">
                  <c:v>5945.0</c:v>
                </c:pt>
                <c:pt idx="182">
                  <c:v>4853.0</c:v>
                </c:pt>
                <c:pt idx="183">
                  <c:v>2873.0</c:v>
                </c:pt>
                <c:pt idx="184">
                  <c:v>5724.0</c:v>
                </c:pt>
                <c:pt idx="185">
                  <c:v>8630.0</c:v>
                </c:pt>
                <c:pt idx="186">
                  <c:v>9955.0</c:v>
                </c:pt>
                <c:pt idx="187">
                  <c:v>12020.0</c:v>
                </c:pt>
                <c:pt idx="188">
                  <c:v>12651.0</c:v>
                </c:pt>
                <c:pt idx="189">
                  <c:v>14594.0</c:v>
                </c:pt>
                <c:pt idx="190">
                  <c:v>12677.0</c:v>
                </c:pt>
                <c:pt idx="191">
                  <c:v>13453.0</c:v>
                </c:pt>
                <c:pt idx="192">
                  <c:v>15517.0</c:v>
                </c:pt>
                <c:pt idx="193">
                  <c:v>17814.0</c:v>
                </c:pt>
                <c:pt idx="194">
                  <c:v>18147.0</c:v>
                </c:pt>
                <c:pt idx="195">
                  <c:v>17804.0</c:v>
                </c:pt>
                <c:pt idx="196">
                  <c:v>15136.0</c:v>
                </c:pt>
                <c:pt idx="197">
                  <c:v>16972.0</c:v>
                </c:pt>
                <c:pt idx="198">
                  <c:v>20780.0</c:v>
                </c:pt>
                <c:pt idx="199">
                  <c:v>21094.0</c:v>
                </c:pt>
                <c:pt idx="200">
                  <c:v>20261.0</c:v>
                </c:pt>
                <c:pt idx="201">
                  <c:v>17807.0</c:v>
                </c:pt>
                <c:pt idx="202">
                  <c:v>15911.0</c:v>
                </c:pt>
                <c:pt idx="203">
                  <c:v>11587.0</c:v>
                </c:pt>
                <c:pt idx="204">
                  <c:v>8904.0</c:v>
                </c:pt>
                <c:pt idx="205">
                  <c:v>5989.0</c:v>
                </c:pt>
                <c:pt idx="206">
                  <c:v>5985.0</c:v>
                </c:pt>
                <c:pt idx="207">
                  <c:v>7415.0</c:v>
                </c:pt>
                <c:pt idx="208">
                  <c:v>7589.0</c:v>
                </c:pt>
                <c:pt idx="209">
                  <c:v>5890.0</c:v>
                </c:pt>
                <c:pt idx="210">
                  <c:v>3098.0</c:v>
                </c:pt>
                <c:pt idx="211">
                  <c:v>2435.0</c:v>
                </c:pt>
                <c:pt idx="212">
                  <c:v>3034.0</c:v>
                </c:pt>
                <c:pt idx="213">
                  <c:v>4628.0</c:v>
                </c:pt>
                <c:pt idx="214">
                  <c:v>8921.0</c:v>
                </c:pt>
                <c:pt idx="215">
                  <c:v>13644.0</c:v>
                </c:pt>
                <c:pt idx="216">
                  <c:v>13198.0</c:v>
                </c:pt>
                <c:pt idx="217">
                  <c:v>12845.0</c:v>
                </c:pt>
                <c:pt idx="218">
                  <c:v>10900.0</c:v>
                </c:pt>
                <c:pt idx="219">
                  <c:v>10317.0</c:v>
                </c:pt>
                <c:pt idx="220">
                  <c:v>10131.0</c:v>
                </c:pt>
                <c:pt idx="221">
                  <c:v>12076.0</c:v>
                </c:pt>
                <c:pt idx="222">
                  <c:v>11986.0</c:v>
                </c:pt>
                <c:pt idx="223">
                  <c:v>9778.0</c:v>
                </c:pt>
                <c:pt idx="224">
                  <c:v>8123.0</c:v>
                </c:pt>
                <c:pt idx="225">
                  <c:v>7149.0</c:v>
                </c:pt>
                <c:pt idx="226">
                  <c:v>7482.0</c:v>
                </c:pt>
                <c:pt idx="227">
                  <c:v>6547.0</c:v>
                </c:pt>
                <c:pt idx="228">
                  <c:v>6311.0</c:v>
                </c:pt>
                <c:pt idx="229">
                  <c:v>9113.0</c:v>
                </c:pt>
                <c:pt idx="230">
                  <c:v>12138.0</c:v>
                </c:pt>
                <c:pt idx="231">
                  <c:v>11395.0</c:v>
                </c:pt>
                <c:pt idx="232">
                  <c:v>11922.0</c:v>
                </c:pt>
                <c:pt idx="233">
                  <c:v>12431.0</c:v>
                </c:pt>
                <c:pt idx="234">
                  <c:v>14394.0</c:v>
                </c:pt>
                <c:pt idx="235">
                  <c:v>16444.0</c:v>
                </c:pt>
                <c:pt idx="236">
                  <c:v>16690.0</c:v>
                </c:pt>
                <c:pt idx="237">
                  <c:v>21331.0</c:v>
                </c:pt>
                <c:pt idx="238">
                  <c:v>21635.0</c:v>
                </c:pt>
                <c:pt idx="239">
                  <c:v>20795.0</c:v>
                </c:pt>
                <c:pt idx="240">
                  <c:v>25256.0</c:v>
                </c:pt>
                <c:pt idx="241">
                  <c:v>25993.0</c:v>
                </c:pt>
                <c:pt idx="242">
                  <c:v>26840.0</c:v>
                </c:pt>
                <c:pt idx="243">
                  <c:v>31469.0</c:v>
                </c:pt>
                <c:pt idx="244">
                  <c:v>37749.0</c:v>
                </c:pt>
                <c:pt idx="245">
                  <c:v>39130.0</c:v>
                </c:pt>
                <c:pt idx="246">
                  <c:v>40212.0</c:v>
                </c:pt>
                <c:pt idx="247">
                  <c:v>43308.0</c:v>
                </c:pt>
                <c:pt idx="248">
                  <c:v>51415.0</c:v>
                </c:pt>
                <c:pt idx="249">
                  <c:v>55231.0</c:v>
                </c:pt>
                <c:pt idx="250">
                  <c:v>55304.0</c:v>
                </c:pt>
                <c:pt idx="251">
                  <c:v>58215.0</c:v>
                </c:pt>
                <c:pt idx="252">
                  <c:v>55336.0</c:v>
                </c:pt>
                <c:pt idx="253">
                  <c:v>52381.0</c:v>
                </c:pt>
                <c:pt idx="254">
                  <c:v>51065.0</c:v>
                </c:pt>
                <c:pt idx="255">
                  <c:v>45349.0</c:v>
                </c:pt>
                <c:pt idx="256">
                  <c:v>41201.0</c:v>
                </c:pt>
                <c:pt idx="257">
                  <c:v>36400.0</c:v>
                </c:pt>
                <c:pt idx="258">
                  <c:v>32914.0</c:v>
                </c:pt>
                <c:pt idx="259">
                  <c:v>29913.0</c:v>
                </c:pt>
                <c:pt idx="260">
                  <c:v>23723.0</c:v>
                </c:pt>
                <c:pt idx="261">
                  <c:v>22361.0</c:v>
                </c:pt>
                <c:pt idx="262">
                  <c:v>23956.0</c:v>
                </c:pt>
                <c:pt idx="263">
                  <c:v>20459.0</c:v>
                </c:pt>
                <c:pt idx="264">
                  <c:v>19657.0</c:v>
                </c:pt>
                <c:pt idx="265">
                  <c:v>20856.0</c:v>
                </c:pt>
                <c:pt idx="266">
                  <c:v>20892.0</c:v>
                </c:pt>
                <c:pt idx="267">
                  <c:v>22785.0</c:v>
                </c:pt>
                <c:pt idx="268">
                  <c:v>22089.0</c:v>
                </c:pt>
                <c:pt idx="269">
                  <c:v>23648.0</c:v>
                </c:pt>
                <c:pt idx="270">
                  <c:v>26903.0</c:v>
                </c:pt>
                <c:pt idx="271">
                  <c:v>27826.0</c:v>
                </c:pt>
                <c:pt idx="272">
                  <c:v>29766.0</c:v>
                </c:pt>
                <c:pt idx="273">
                  <c:v>23838.0</c:v>
                </c:pt>
                <c:pt idx="274">
                  <c:v>21537.0</c:v>
                </c:pt>
                <c:pt idx="275">
                  <c:v>23046.0</c:v>
                </c:pt>
                <c:pt idx="276">
                  <c:v>22531.0</c:v>
                </c:pt>
                <c:pt idx="277">
                  <c:v>21003.0</c:v>
                </c:pt>
                <c:pt idx="278">
                  <c:v>20049.0</c:v>
                </c:pt>
                <c:pt idx="279">
                  <c:v>17880.0</c:v>
                </c:pt>
                <c:pt idx="280">
                  <c:v>16570.0</c:v>
                </c:pt>
                <c:pt idx="281">
                  <c:v>19852.0</c:v>
                </c:pt>
                <c:pt idx="282">
                  <c:v>18313.0</c:v>
                </c:pt>
                <c:pt idx="283">
                  <c:v>19035.0</c:v>
                </c:pt>
                <c:pt idx="284">
                  <c:v>19159.0</c:v>
                </c:pt>
                <c:pt idx="285">
                  <c:v>22985.0</c:v>
                </c:pt>
                <c:pt idx="286">
                  <c:v>20899.0</c:v>
                </c:pt>
                <c:pt idx="287">
                  <c:v>17887.0</c:v>
                </c:pt>
                <c:pt idx="288">
                  <c:v>18923.0</c:v>
                </c:pt>
                <c:pt idx="289">
                  <c:v>18352.0</c:v>
                </c:pt>
                <c:pt idx="290">
                  <c:v>19806.0</c:v>
                </c:pt>
                <c:pt idx="291">
                  <c:v>22203.0</c:v>
                </c:pt>
                <c:pt idx="292">
                  <c:v>26639.0</c:v>
                </c:pt>
                <c:pt idx="293">
                  <c:v>25713.0</c:v>
                </c:pt>
                <c:pt idx="294">
                  <c:v>28949.0</c:v>
                </c:pt>
                <c:pt idx="295">
                  <c:v>27731.0</c:v>
                </c:pt>
                <c:pt idx="296">
                  <c:v>24468.0</c:v>
                </c:pt>
                <c:pt idx="297">
                  <c:v>16156.0</c:v>
                </c:pt>
                <c:pt idx="298">
                  <c:v>19158.0</c:v>
                </c:pt>
                <c:pt idx="299">
                  <c:v>23194.0</c:v>
                </c:pt>
                <c:pt idx="300">
                  <c:v>25172.0</c:v>
                </c:pt>
                <c:pt idx="301">
                  <c:v>25126.0</c:v>
                </c:pt>
                <c:pt idx="302">
                  <c:v>25502.0</c:v>
                </c:pt>
                <c:pt idx="303">
                  <c:v>27037.0</c:v>
                </c:pt>
                <c:pt idx="304">
                  <c:v>23846.0</c:v>
                </c:pt>
                <c:pt idx="305">
                  <c:v>21537.0</c:v>
                </c:pt>
                <c:pt idx="306">
                  <c:v>19216.0</c:v>
                </c:pt>
                <c:pt idx="307">
                  <c:v>15614.0</c:v>
                </c:pt>
                <c:pt idx="308">
                  <c:v>20588.0</c:v>
                </c:pt>
                <c:pt idx="309">
                  <c:v>27942.0</c:v>
                </c:pt>
                <c:pt idx="310">
                  <c:v>28134.0</c:v>
                </c:pt>
                <c:pt idx="311">
                  <c:v>25188.0</c:v>
                </c:pt>
                <c:pt idx="312">
                  <c:v>21558.0</c:v>
                </c:pt>
                <c:pt idx="313">
                  <c:v>24156.0</c:v>
                </c:pt>
                <c:pt idx="314">
                  <c:v>23322.0</c:v>
                </c:pt>
                <c:pt idx="315">
                  <c:v>23986.0</c:v>
                </c:pt>
                <c:pt idx="316">
                  <c:v>28664.0</c:v>
                </c:pt>
                <c:pt idx="317">
                  <c:v>30902.0</c:v>
                </c:pt>
                <c:pt idx="318">
                  <c:v>29852.0</c:v>
                </c:pt>
                <c:pt idx="319">
                  <c:v>33159.0</c:v>
                </c:pt>
                <c:pt idx="320">
                  <c:v>29188.0</c:v>
                </c:pt>
                <c:pt idx="321">
                  <c:v>25752.0</c:v>
                </c:pt>
                <c:pt idx="322">
                  <c:v>22387.0</c:v>
                </c:pt>
                <c:pt idx="323">
                  <c:v>25358.0</c:v>
                </c:pt>
                <c:pt idx="324">
                  <c:v>28504.0</c:v>
                </c:pt>
                <c:pt idx="325">
                  <c:v>25588.0</c:v>
                </c:pt>
                <c:pt idx="326">
                  <c:v>27879.0</c:v>
                </c:pt>
                <c:pt idx="327">
                  <c:v>22796.0</c:v>
                </c:pt>
                <c:pt idx="328">
                  <c:v>21430.0</c:v>
                </c:pt>
                <c:pt idx="329">
                  <c:v>24026.0</c:v>
                </c:pt>
                <c:pt idx="330">
                  <c:v>26432.0</c:v>
                </c:pt>
                <c:pt idx="331">
                  <c:v>26824.0</c:v>
                </c:pt>
                <c:pt idx="332">
                  <c:v>28549.0</c:v>
                </c:pt>
                <c:pt idx="333">
                  <c:v>32940.0</c:v>
                </c:pt>
                <c:pt idx="334">
                  <c:v>36329.0</c:v>
                </c:pt>
                <c:pt idx="335">
                  <c:v>37046.0</c:v>
                </c:pt>
                <c:pt idx="336">
                  <c:v>37358.0</c:v>
                </c:pt>
                <c:pt idx="337">
                  <c:v>39103.0</c:v>
                </c:pt>
                <c:pt idx="338">
                  <c:v>35896.0</c:v>
                </c:pt>
                <c:pt idx="339">
                  <c:v>39736.0</c:v>
                </c:pt>
                <c:pt idx="340">
                  <c:v>39480.0</c:v>
                </c:pt>
                <c:pt idx="341">
                  <c:v>36702.0</c:v>
                </c:pt>
                <c:pt idx="342">
                  <c:v>37822.0</c:v>
                </c:pt>
                <c:pt idx="343">
                  <c:v>40628.0</c:v>
                </c:pt>
                <c:pt idx="344">
                  <c:v>40981.0</c:v>
                </c:pt>
                <c:pt idx="345">
                  <c:v>40634.0</c:v>
                </c:pt>
                <c:pt idx="346">
                  <c:v>44310.0</c:v>
                </c:pt>
                <c:pt idx="347">
                  <c:v>44540.0</c:v>
                </c:pt>
                <c:pt idx="348">
                  <c:v>45020.0</c:v>
                </c:pt>
                <c:pt idx="349">
                  <c:v>42707.0</c:v>
                </c:pt>
                <c:pt idx="350">
                  <c:v>43451.0</c:v>
                </c:pt>
                <c:pt idx="351">
                  <c:v>39487.0</c:v>
                </c:pt>
                <c:pt idx="352">
                  <c:v>41178.0</c:v>
                </c:pt>
                <c:pt idx="353">
                  <c:v>38359.0</c:v>
                </c:pt>
                <c:pt idx="354">
                  <c:v>34639.0</c:v>
                </c:pt>
                <c:pt idx="355">
                  <c:v>31852.0</c:v>
                </c:pt>
                <c:pt idx="356">
                  <c:v>31587.0</c:v>
                </c:pt>
                <c:pt idx="357">
                  <c:v>32067.0</c:v>
                </c:pt>
                <c:pt idx="358">
                  <c:v>29229.0</c:v>
                </c:pt>
                <c:pt idx="359">
                  <c:v>24352.0</c:v>
                </c:pt>
                <c:pt idx="360">
                  <c:v>24350.0</c:v>
                </c:pt>
                <c:pt idx="361">
                  <c:v>28458.0</c:v>
                </c:pt>
                <c:pt idx="362">
                  <c:v>25112.0</c:v>
                </c:pt>
                <c:pt idx="363">
                  <c:v>30332.0</c:v>
                </c:pt>
                <c:pt idx="364">
                  <c:v>26634.0</c:v>
                </c:pt>
                <c:pt idx="365">
                  <c:v>30535.0</c:v>
                </c:pt>
                <c:pt idx="366">
                  <c:v>34165.0</c:v>
                </c:pt>
                <c:pt idx="367">
                  <c:v>33331.0</c:v>
                </c:pt>
                <c:pt idx="368">
                  <c:v>33714.0</c:v>
                </c:pt>
                <c:pt idx="369">
                  <c:v>31398.0</c:v>
                </c:pt>
                <c:pt idx="370">
                  <c:v>30126.0</c:v>
                </c:pt>
                <c:pt idx="371">
                  <c:v>36007.0</c:v>
                </c:pt>
                <c:pt idx="372">
                  <c:v>35253.0</c:v>
                </c:pt>
                <c:pt idx="373">
                  <c:v>33319.0</c:v>
                </c:pt>
                <c:pt idx="374">
                  <c:v>39146.0</c:v>
                </c:pt>
                <c:pt idx="375">
                  <c:v>37201.0</c:v>
                </c:pt>
                <c:pt idx="376">
                  <c:v>38469.0</c:v>
                </c:pt>
                <c:pt idx="377">
                  <c:v>34585.0</c:v>
                </c:pt>
                <c:pt idx="378">
                  <c:v>32171.0</c:v>
                </c:pt>
                <c:pt idx="379">
                  <c:v>32773.0</c:v>
                </c:pt>
                <c:pt idx="380">
                  <c:v>34974.0</c:v>
                </c:pt>
                <c:pt idx="381">
                  <c:v>35278.0</c:v>
                </c:pt>
                <c:pt idx="382">
                  <c:v>35830.0</c:v>
                </c:pt>
                <c:pt idx="383">
                  <c:v>32761.0</c:v>
                </c:pt>
                <c:pt idx="384">
                  <c:v>29564.0</c:v>
                </c:pt>
                <c:pt idx="385">
                  <c:v>27980.0</c:v>
                </c:pt>
                <c:pt idx="386">
                  <c:v>28629.0</c:v>
                </c:pt>
                <c:pt idx="387">
                  <c:v>29758.0</c:v>
                </c:pt>
                <c:pt idx="388">
                  <c:v>28600.0</c:v>
                </c:pt>
                <c:pt idx="389">
                  <c:v>32002.0</c:v>
                </c:pt>
                <c:pt idx="390">
                  <c:v>34160.0</c:v>
                </c:pt>
                <c:pt idx="391">
                  <c:v>38837.0</c:v>
                </c:pt>
                <c:pt idx="392">
                  <c:v>36637.0</c:v>
                </c:pt>
                <c:pt idx="393">
                  <c:v>35368.0</c:v>
                </c:pt>
                <c:pt idx="394">
                  <c:v>36480.0</c:v>
                </c:pt>
                <c:pt idx="395">
                  <c:v>37194.0</c:v>
                </c:pt>
                <c:pt idx="396">
                  <c:v>41220.0</c:v>
                </c:pt>
                <c:pt idx="397">
                  <c:v>43826.0</c:v>
                </c:pt>
                <c:pt idx="398">
                  <c:v>41651.0</c:v>
                </c:pt>
                <c:pt idx="399">
                  <c:v>40206.0</c:v>
                </c:pt>
                <c:pt idx="400">
                  <c:v>43629.0</c:v>
                </c:pt>
                <c:pt idx="401">
                  <c:v>43199.0</c:v>
                </c:pt>
                <c:pt idx="402">
                  <c:v>43949.0</c:v>
                </c:pt>
                <c:pt idx="403">
                  <c:v>42068.0</c:v>
                </c:pt>
                <c:pt idx="404">
                  <c:v>42988.0</c:v>
                </c:pt>
                <c:pt idx="405">
                  <c:v>46010.0</c:v>
                </c:pt>
                <c:pt idx="406">
                  <c:v>46363.0</c:v>
                </c:pt>
                <c:pt idx="407">
                  <c:v>45769.0</c:v>
                </c:pt>
                <c:pt idx="408">
                  <c:v>47381.0</c:v>
                </c:pt>
                <c:pt idx="409">
                  <c:v>46853.0</c:v>
                </c:pt>
                <c:pt idx="410">
                  <c:v>48148.0</c:v>
                </c:pt>
                <c:pt idx="411">
                  <c:v>49079.0</c:v>
                </c:pt>
                <c:pt idx="412">
                  <c:v>49178.0</c:v>
                </c:pt>
                <c:pt idx="413">
                  <c:v>51052.0</c:v>
                </c:pt>
                <c:pt idx="414">
                  <c:v>53470.0</c:v>
                </c:pt>
                <c:pt idx="415">
                  <c:v>56048.0</c:v>
                </c:pt>
                <c:pt idx="416">
                  <c:v>55399.0</c:v>
                </c:pt>
                <c:pt idx="417">
                  <c:v>54850.0</c:v>
                </c:pt>
                <c:pt idx="418">
                  <c:v>52781.0</c:v>
                </c:pt>
                <c:pt idx="419">
                  <c:v>57134.0</c:v>
                </c:pt>
                <c:pt idx="420">
                  <c:v>55982.0</c:v>
                </c:pt>
                <c:pt idx="421">
                  <c:v>56118.0</c:v>
                </c:pt>
                <c:pt idx="422">
                  <c:v>53557.0</c:v>
                </c:pt>
                <c:pt idx="423">
                  <c:v>54081.0</c:v>
                </c:pt>
                <c:pt idx="424">
                  <c:v>52230.0</c:v>
                </c:pt>
                <c:pt idx="425">
                  <c:v>50515.0</c:v>
                </c:pt>
                <c:pt idx="426">
                  <c:v>47391.0</c:v>
                </c:pt>
                <c:pt idx="427">
                  <c:v>45841.0</c:v>
                </c:pt>
                <c:pt idx="428">
                  <c:v>51185.0</c:v>
                </c:pt>
                <c:pt idx="429">
                  <c:v>50231.0</c:v>
                </c:pt>
                <c:pt idx="430">
                  <c:v>51277.0</c:v>
                </c:pt>
                <c:pt idx="431">
                  <c:v>49332.0</c:v>
                </c:pt>
                <c:pt idx="432">
                  <c:v>47488.0</c:v>
                </c:pt>
                <c:pt idx="433">
                  <c:v>46394.0</c:v>
                </c:pt>
                <c:pt idx="434">
                  <c:v>47607.0</c:v>
                </c:pt>
                <c:pt idx="435">
                  <c:v>48893.0</c:v>
                </c:pt>
                <c:pt idx="436">
                  <c:v>49430.0</c:v>
                </c:pt>
                <c:pt idx="437">
                  <c:v>49873.0</c:v>
                </c:pt>
                <c:pt idx="438">
                  <c:v>49362.0</c:v>
                </c:pt>
                <c:pt idx="439">
                  <c:v>48745.0</c:v>
                </c:pt>
                <c:pt idx="440">
                  <c:v>42394.0</c:v>
                </c:pt>
                <c:pt idx="441">
                  <c:v>43143.0</c:v>
                </c:pt>
                <c:pt idx="442">
                  <c:v>43682.0</c:v>
                </c:pt>
                <c:pt idx="443">
                  <c:v>43181.0</c:v>
                </c:pt>
                <c:pt idx="444">
                  <c:v>45492.0</c:v>
                </c:pt>
                <c:pt idx="445">
                  <c:v>50489.0</c:v>
                </c:pt>
                <c:pt idx="446">
                  <c:v>54233.0</c:v>
                </c:pt>
                <c:pt idx="447">
                  <c:v>54950.0</c:v>
                </c:pt>
                <c:pt idx="448">
                  <c:v>54566.0</c:v>
                </c:pt>
                <c:pt idx="449">
                  <c:v>53830.0</c:v>
                </c:pt>
                <c:pt idx="450">
                  <c:v>55220.0</c:v>
                </c:pt>
                <c:pt idx="451">
                  <c:v>55771.0</c:v>
                </c:pt>
                <c:pt idx="452">
                  <c:v>55646.0</c:v>
                </c:pt>
                <c:pt idx="453">
                  <c:v>51517.0</c:v>
                </c:pt>
                <c:pt idx="454">
                  <c:v>52730.0</c:v>
                </c:pt>
                <c:pt idx="455">
                  <c:v>51235.0</c:v>
                </c:pt>
                <c:pt idx="456">
                  <c:v>48133.0</c:v>
                </c:pt>
                <c:pt idx="457">
                  <c:v>45961.0</c:v>
                </c:pt>
                <c:pt idx="458">
                  <c:v>43382.0</c:v>
                </c:pt>
                <c:pt idx="459">
                  <c:v>41584.0</c:v>
                </c:pt>
                <c:pt idx="460">
                  <c:v>40283.0</c:v>
                </c:pt>
                <c:pt idx="461">
                  <c:v>40228.0</c:v>
                </c:pt>
                <c:pt idx="462">
                  <c:v>37911.0</c:v>
                </c:pt>
                <c:pt idx="463">
                  <c:v>35299.0</c:v>
                </c:pt>
                <c:pt idx="464">
                  <c:v>35405.0</c:v>
                </c:pt>
                <c:pt idx="465">
                  <c:v>42328.0</c:v>
                </c:pt>
                <c:pt idx="466">
                  <c:v>39660.0</c:v>
                </c:pt>
                <c:pt idx="467">
                  <c:v>40362.0</c:v>
                </c:pt>
                <c:pt idx="468">
                  <c:v>42815.0</c:v>
                </c:pt>
                <c:pt idx="469">
                  <c:v>40223.0</c:v>
                </c:pt>
                <c:pt idx="470">
                  <c:v>42116.0</c:v>
                </c:pt>
                <c:pt idx="471">
                  <c:v>43197.0</c:v>
                </c:pt>
                <c:pt idx="472">
                  <c:v>42511.0</c:v>
                </c:pt>
                <c:pt idx="473">
                  <c:v>41371.0</c:v>
                </c:pt>
                <c:pt idx="474">
                  <c:v>39789.0</c:v>
                </c:pt>
                <c:pt idx="475">
                  <c:v>40174.0</c:v>
                </c:pt>
                <c:pt idx="476">
                  <c:v>40884.0</c:v>
                </c:pt>
                <c:pt idx="477">
                  <c:v>39294.0</c:v>
                </c:pt>
                <c:pt idx="478">
                  <c:v>38437.0</c:v>
                </c:pt>
                <c:pt idx="479">
                  <c:v>35657.0</c:v>
                </c:pt>
                <c:pt idx="480">
                  <c:v>33946.0</c:v>
                </c:pt>
                <c:pt idx="481">
                  <c:v>32561.0</c:v>
                </c:pt>
                <c:pt idx="482">
                  <c:v>35042.0</c:v>
                </c:pt>
                <c:pt idx="483">
                  <c:v>36042.0</c:v>
                </c:pt>
                <c:pt idx="484">
                  <c:v>38308.0</c:v>
                </c:pt>
                <c:pt idx="485">
                  <c:v>39366.0</c:v>
                </c:pt>
                <c:pt idx="486">
                  <c:v>43513.0</c:v>
                </c:pt>
                <c:pt idx="487">
                  <c:v>44527.0</c:v>
                </c:pt>
                <c:pt idx="488">
                  <c:v>42939.0</c:v>
                </c:pt>
                <c:pt idx="489">
                  <c:v>44387.0</c:v>
                </c:pt>
                <c:pt idx="490">
                  <c:v>46384.0</c:v>
                </c:pt>
                <c:pt idx="491">
                  <c:v>48187.0</c:v>
                </c:pt>
                <c:pt idx="492">
                  <c:v>52681.0</c:v>
                </c:pt>
                <c:pt idx="493">
                  <c:v>55274.0</c:v>
                </c:pt>
                <c:pt idx="494">
                  <c:v>52059.0</c:v>
                </c:pt>
                <c:pt idx="495">
                  <c:v>49033.0</c:v>
                </c:pt>
                <c:pt idx="496">
                  <c:v>49374.0</c:v>
                </c:pt>
                <c:pt idx="497">
                  <c:v>48432.0</c:v>
                </c:pt>
                <c:pt idx="498">
                  <c:v>47690.0</c:v>
                </c:pt>
                <c:pt idx="499">
                  <c:v>45621.0</c:v>
                </c:pt>
                <c:pt idx="500">
                  <c:v>47143.0</c:v>
                </c:pt>
                <c:pt idx="501">
                  <c:v>42038.0</c:v>
                </c:pt>
                <c:pt idx="502">
                  <c:v>39841.0</c:v>
                </c:pt>
                <c:pt idx="503">
                  <c:v>39145.0</c:v>
                </c:pt>
                <c:pt idx="504">
                  <c:v>32662.0</c:v>
                </c:pt>
                <c:pt idx="505">
                  <c:v>31726.0</c:v>
                </c:pt>
                <c:pt idx="506">
                  <c:v>30640.0</c:v>
                </c:pt>
                <c:pt idx="507">
                  <c:v>33816.0</c:v>
                </c:pt>
                <c:pt idx="508">
                  <c:v>31742.0</c:v>
                </c:pt>
                <c:pt idx="509">
                  <c:v>35154.0</c:v>
                </c:pt>
                <c:pt idx="510">
                  <c:v>37687.0</c:v>
                </c:pt>
                <c:pt idx="511">
                  <c:v>40081.0</c:v>
                </c:pt>
                <c:pt idx="512">
                  <c:v>41222.0</c:v>
                </c:pt>
                <c:pt idx="513">
                  <c:v>43143.0</c:v>
                </c:pt>
                <c:pt idx="514">
                  <c:v>46775.0</c:v>
                </c:pt>
                <c:pt idx="515">
                  <c:v>52747.0</c:v>
                </c:pt>
                <c:pt idx="516">
                  <c:v>54661.0</c:v>
                </c:pt>
                <c:pt idx="517">
                  <c:v>56089.0</c:v>
                </c:pt>
                <c:pt idx="518">
                  <c:v>55176.0</c:v>
                </c:pt>
                <c:pt idx="519">
                  <c:v>51948.0</c:v>
                </c:pt>
                <c:pt idx="520">
                  <c:v>53019.0</c:v>
                </c:pt>
                <c:pt idx="521">
                  <c:v>51144.0</c:v>
                </c:pt>
                <c:pt idx="522">
                  <c:v>47023.0</c:v>
                </c:pt>
                <c:pt idx="523">
                  <c:v>48340.0</c:v>
                </c:pt>
                <c:pt idx="524">
                  <c:v>45343.0</c:v>
                </c:pt>
                <c:pt idx="525">
                  <c:v>48122.0</c:v>
                </c:pt>
                <c:pt idx="526">
                  <c:v>44659.0</c:v>
                </c:pt>
                <c:pt idx="527">
                  <c:v>41097.0</c:v>
                </c:pt>
                <c:pt idx="528">
                  <c:v>43356.0</c:v>
                </c:pt>
                <c:pt idx="529">
                  <c:v>39311.0</c:v>
                </c:pt>
                <c:pt idx="530">
                  <c:v>39070.0</c:v>
                </c:pt>
                <c:pt idx="531">
                  <c:v>42278.0</c:v>
                </c:pt>
                <c:pt idx="532">
                  <c:v>43591.0</c:v>
                </c:pt>
                <c:pt idx="533">
                  <c:v>43331.0</c:v>
                </c:pt>
                <c:pt idx="534">
                  <c:v>46596.0</c:v>
                </c:pt>
                <c:pt idx="535">
                  <c:v>41081.0</c:v>
                </c:pt>
                <c:pt idx="536">
                  <c:v>42200.0</c:v>
                </c:pt>
                <c:pt idx="537">
                  <c:v>39002.0</c:v>
                </c:pt>
                <c:pt idx="538">
                  <c:v>40544.0</c:v>
                </c:pt>
                <c:pt idx="539">
                  <c:v>40942.0</c:v>
                </c:pt>
                <c:pt idx="540">
                  <c:v>39356.0</c:v>
                </c:pt>
                <c:pt idx="541">
                  <c:v>43663.0</c:v>
                </c:pt>
                <c:pt idx="542">
                  <c:v>43099.0</c:v>
                </c:pt>
                <c:pt idx="543">
                  <c:v>38420.0</c:v>
                </c:pt>
                <c:pt idx="544">
                  <c:v>38642.0</c:v>
                </c:pt>
                <c:pt idx="545">
                  <c:v>39390.0</c:v>
                </c:pt>
                <c:pt idx="546">
                  <c:v>35616.0</c:v>
                </c:pt>
                <c:pt idx="547">
                  <c:v>40497.0</c:v>
                </c:pt>
                <c:pt idx="548">
                  <c:v>43161.0</c:v>
                </c:pt>
                <c:pt idx="549">
                  <c:v>44991.0</c:v>
                </c:pt>
                <c:pt idx="550">
                  <c:v>45529.0</c:v>
                </c:pt>
                <c:pt idx="551">
                  <c:v>45193.0</c:v>
                </c:pt>
                <c:pt idx="552">
                  <c:v>48485.0</c:v>
                </c:pt>
                <c:pt idx="553">
                  <c:v>49162.0</c:v>
                </c:pt>
                <c:pt idx="554">
                  <c:v>48491.0</c:v>
                </c:pt>
                <c:pt idx="555">
                  <c:v>52588.0</c:v>
                </c:pt>
                <c:pt idx="556">
                  <c:v>52557.0</c:v>
                </c:pt>
                <c:pt idx="557">
                  <c:v>48203.0</c:v>
                </c:pt>
                <c:pt idx="558">
                  <c:v>49945.0</c:v>
                </c:pt>
                <c:pt idx="559">
                  <c:v>47600.0</c:v>
                </c:pt>
                <c:pt idx="560">
                  <c:v>47333.0</c:v>
                </c:pt>
                <c:pt idx="561">
                  <c:v>48660.0</c:v>
                </c:pt>
                <c:pt idx="562">
                  <c:v>52466.0</c:v>
                </c:pt>
                <c:pt idx="563">
                  <c:v>52475.0</c:v>
                </c:pt>
                <c:pt idx="564">
                  <c:v>50582.0</c:v>
                </c:pt>
                <c:pt idx="565">
                  <c:v>47786.0</c:v>
                </c:pt>
                <c:pt idx="566">
                  <c:v>50187.0</c:v>
                </c:pt>
                <c:pt idx="567">
                  <c:v>52149.0</c:v>
                </c:pt>
                <c:pt idx="568">
                  <c:v>52208.0</c:v>
                </c:pt>
                <c:pt idx="569">
                  <c:v>59795.0</c:v>
                </c:pt>
                <c:pt idx="570">
                  <c:v>59455.0</c:v>
                </c:pt>
                <c:pt idx="571">
                  <c:v>61932.0</c:v>
                </c:pt>
                <c:pt idx="572">
                  <c:v>62631.0</c:v>
                </c:pt>
                <c:pt idx="573">
                  <c:v>62466.0</c:v>
                </c:pt>
                <c:pt idx="574">
                  <c:v>59405.0</c:v>
                </c:pt>
                <c:pt idx="575">
                  <c:v>60579.0</c:v>
                </c:pt>
                <c:pt idx="576">
                  <c:v>59588.0</c:v>
                </c:pt>
                <c:pt idx="577">
                  <c:v>62409.0</c:v>
                </c:pt>
                <c:pt idx="578">
                  <c:v>65535.0</c:v>
                </c:pt>
                <c:pt idx="579">
                  <c:v>61210.0</c:v>
                </c:pt>
                <c:pt idx="580">
                  <c:v>60411.0</c:v>
                </c:pt>
                <c:pt idx="581">
                  <c:v>55552.0</c:v>
                </c:pt>
                <c:pt idx="582">
                  <c:v>56657.0</c:v>
                </c:pt>
                <c:pt idx="583">
                  <c:v>55019.0</c:v>
                </c:pt>
                <c:pt idx="584">
                  <c:v>51703.0</c:v>
                </c:pt>
                <c:pt idx="585">
                  <c:v>50541.0</c:v>
                </c:pt>
                <c:pt idx="586">
                  <c:v>51295.0</c:v>
                </c:pt>
                <c:pt idx="587">
                  <c:v>49062.0</c:v>
                </c:pt>
                <c:pt idx="588">
                  <c:v>45371.0</c:v>
                </c:pt>
                <c:pt idx="589">
                  <c:v>43061.0</c:v>
                </c:pt>
                <c:pt idx="590">
                  <c:v>38590.0</c:v>
                </c:pt>
                <c:pt idx="591">
                  <c:v>39360.0</c:v>
                </c:pt>
                <c:pt idx="592">
                  <c:v>39566.0</c:v>
                </c:pt>
                <c:pt idx="593">
                  <c:v>38876.0</c:v>
                </c:pt>
                <c:pt idx="594">
                  <c:v>32826.0</c:v>
                </c:pt>
                <c:pt idx="595">
                  <c:v>32004.0</c:v>
                </c:pt>
                <c:pt idx="596">
                  <c:v>32582.0</c:v>
                </c:pt>
                <c:pt idx="597">
                  <c:v>32956.0</c:v>
                </c:pt>
                <c:pt idx="598">
                  <c:v>30340.0</c:v>
                </c:pt>
                <c:pt idx="599">
                  <c:v>29681.0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wspd_ave!$F$1:$F$600</c:f>
              <c:numCache>
                <c:formatCode>General</c:formatCode>
                <c:ptCount val="600"/>
                <c:pt idx="0">
                  <c:v>52686.0</c:v>
                </c:pt>
                <c:pt idx="1">
                  <c:v>51631.0</c:v>
                </c:pt>
                <c:pt idx="2">
                  <c:v>50173.0</c:v>
                </c:pt>
                <c:pt idx="3">
                  <c:v>46669.0</c:v>
                </c:pt>
                <c:pt idx="4">
                  <c:v>42605.0</c:v>
                </c:pt>
                <c:pt idx="5">
                  <c:v>44284.0</c:v>
                </c:pt>
                <c:pt idx="6">
                  <c:v>45727.0</c:v>
                </c:pt>
                <c:pt idx="7">
                  <c:v>47037.0</c:v>
                </c:pt>
                <c:pt idx="8">
                  <c:v>48511.0</c:v>
                </c:pt>
                <c:pt idx="9">
                  <c:v>49096.0</c:v>
                </c:pt>
                <c:pt idx="10">
                  <c:v>50378.0</c:v>
                </c:pt>
                <c:pt idx="11">
                  <c:v>49748.0</c:v>
                </c:pt>
                <c:pt idx="12">
                  <c:v>48860.0</c:v>
                </c:pt>
                <c:pt idx="13">
                  <c:v>51341.0</c:v>
                </c:pt>
                <c:pt idx="14">
                  <c:v>52763.0</c:v>
                </c:pt>
                <c:pt idx="15">
                  <c:v>57929.0</c:v>
                </c:pt>
                <c:pt idx="16">
                  <c:v>60656.0</c:v>
                </c:pt>
                <c:pt idx="17">
                  <c:v>57645.0</c:v>
                </c:pt>
                <c:pt idx="18">
                  <c:v>60034.0</c:v>
                </c:pt>
                <c:pt idx="19">
                  <c:v>58220.0</c:v>
                </c:pt>
                <c:pt idx="20">
                  <c:v>56979.0</c:v>
                </c:pt>
                <c:pt idx="21">
                  <c:v>57240.0</c:v>
                </c:pt>
                <c:pt idx="22">
                  <c:v>58116.0</c:v>
                </c:pt>
                <c:pt idx="23">
                  <c:v>60231.0</c:v>
                </c:pt>
                <c:pt idx="24">
                  <c:v>62842.0</c:v>
                </c:pt>
                <c:pt idx="25">
                  <c:v>60956.0</c:v>
                </c:pt>
                <c:pt idx="26">
                  <c:v>57874.0</c:v>
                </c:pt>
                <c:pt idx="27">
                  <c:v>55854.0</c:v>
                </c:pt>
                <c:pt idx="28">
                  <c:v>54274.0</c:v>
                </c:pt>
                <c:pt idx="29">
                  <c:v>55753.0</c:v>
                </c:pt>
                <c:pt idx="30">
                  <c:v>50245.0</c:v>
                </c:pt>
                <c:pt idx="31">
                  <c:v>50280.0</c:v>
                </c:pt>
                <c:pt idx="32">
                  <c:v>49413.0</c:v>
                </c:pt>
                <c:pt idx="33">
                  <c:v>47991.0</c:v>
                </c:pt>
                <c:pt idx="34">
                  <c:v>47450.0</c:v>
                </c:pt>
                <c:pt idx="35">
                  <c:v>45045.0</c:v>
                </c:pt>
                <c:pt idx="36">
                  <c:v>42451.0</c:v>
                </c:pt>
                <c:pt idx="37">
                  <c:v>41512.0</c:v>
                </c:pt>
                <c:pt idx="38">
                  <c:v>41774.0</c:v>
                </c:pt>
                <c:pt idx="39">
                  <c:v>43211.0</c:v>
                </c:pt>
                <c:pt idx="40">
                  <c:v>42741.0</c:v>
                </c:pt>
                <c:pt idx="41">
                  <c:v>41652.0</c:v>
                </c:pt>
                <c:pt idx="42">
                  <c:v>42528.0</c:v>
                </c:pt>
                <c:pt idx="43">
                  <c:v>43729.0</c:v>
                </c:pt>
                <c:pt idx="44">
                  <c:v>43409.0</c:v>
                </c:pt>
                <c:pt idx="45">
                  <c:v>43782.0</c:v>
                </c:pt>
                <c:pt idx="46">
                  <c:v>41081.0</c:v>
                </c:pt>
                <c:pt idx="47">
                  <c:v>40928.0</c:v>
                </c:pt>
                <c:pt idx="48">
                  <c:v>39984.0</c:v>
                </c:pt>
                <c:pt idx="49">
                  <c:v>39414.0</c:v>
                </c:pt>
                <c:pt idx="50">
                  <c:v>40664.0</c:v>
                </c:pt>
                <c:pt idx="51">
                  <c:v>42117.0</c:v>
                </c:pt>
                <c:pt idx="52">
                  <c:v>42470.0</c:v>
                </c:pt>
                <c:pt idx="53">
                  <c:v>40535.0</c:v>
                </c:pt>
                <c:pt idx="54">
                  <c:v>40250.0</c:v>
                </c:pt>
                <c:pt idx="55">
                  <c:v>39847.0</c:v>
                </c:pt>
                <c:pt idx="56">
                  <c:v>40582.0</c:v>
                </c:pt>
                <c:pt idx="57">
                  <c:v>39997.0</c:v>
                </c:pt>
                <c:pt idx="58">
                  <c:v>38481.0</c:v>
                </c:pt>
                <c:pt idx="59">
                  <c:v>38651.0</c:v>
                </c:pt>
                <c:pt idx="60">
                  <c:v>38853.0</c:v>
                </c:pt>
                <c:pt idx="61">
                  <c:v>39005.0</c:v>
                </c:pt>
                <c:pt idx="62">
                  <c:v>37818.0</c:v>
                </c:pt>
                <c:pt idx="63">
                  <c:v>33720.0</c:v>
                </c:pt>
                <c:pt idx="64">
                  <c:v>31670.0</c:v>
                </c:pt>
                <c:pt idx="65">
                  <c:v>31793.0</c:v>
                </c:pt>
                <c:pt idx="66">
                  <c:v>29150.0</c:v>
                </c:pt>
                <c:pt idx="67">
                  <c:v>27757.0</c:v>
                </c:pt>
                <c:pt idx="68">
                  <c:v>26534.0</c:v>
                </c:pt>
                <c:pt idx="69">
                  <c:v>26356.0</c:v>
                </c:pt>
                <c:pt idx="70">
                  <c:v>28621.0</c:v>
                </c:pt>
                <c:pt idx="71">
                  <c:v>28992.0</c:v>
                </c:pt>
                <c:pt idx="72">
                  <c:v>30409.0</c:v>
                </c:pt>
                <c:pt idx="73">
                  <c:v>31133.0</c:v>
                </c:pt>
                <c:pt idx="74">
                  <c:v>32269.0</c:v>
                </c:pt>
                <c:pt idx="75">
                  <c:v>34469.0</c:v>
                </c:pt>
                <c:pt idx="76">
                  <c:v>34934.0</c:v>
                </c:pt>
                <c:pt idx="77">
                  <c:v>35993.0</c:v>
                </c:pt>
                <c:pt idx="78">
                  <c:v>40593.0</c:v>
                </c:pt>
                <c:pt idx="79">
                  <c:v>41252.0</c:v>
                </c:pt>
                <c:pt idx="80">
                  <c:v>39627.0</c:v>
                </c:pt>
                <c:pt idx="81">
                  <c:v>39161.0</c:v>
                </c:pt>
                <c:pt idx="82">
                  <c:v>39099.0</c:v>
                </c:pt>
                <c:pt idx="83">
                  <c:v>37790.0</c:v>
                </c:pt>
                <c:pt idx="84">
                  <c:v>37475.0</c:v>
                </c:pt>
                <c:pt idx="85">
                  <c:v>36791.0</c:v>
                </c:pt>
                <c:pt idx="86">
                  <c:v>37380.0</c:v>
                </c:pt>
                <c:pt idx="87">
                  <c:v>38419.0</c:v>
                </c:pt>
                <c:pt idx="88">
                  <c:v>40030.0</c:v>
                </c:pt>
                <c:pt idx="89">
                  <c:v>40970.0</c:v>
                </c:pt>
                <c:pt idx="90">
                  <c:v>43267.0</c:v>
                </c:pt>
                <c:pt idx="91">
                  <c:v>43590.0</c:v>
                </c:pt>
                <c:pt idx="92">
                  <c:v>47251.0</c:v>
                </c:pt>
                <c:pt idx="93">
                  <c:v>48425.0</c:v>
                </c:pt>
                <c:pt idx="94">
                  <c:v>48016.0</c:v>
                </c:pt>
                <c:pt idx="95">
                  <c:v>47442.0</c:v>
                </c:pt>
                <c:pt idx="96">
                  <c:v>46921.0</c:v>
                </c:pt>
                <c:pt idx="97">
                  <c:v>48708.0</c:v>
                </c:pt>
                <c:pt idx="98">
                  <c:v>47866.0</c:v>
                </c:pt>
                <c:pt idx="99">
                  <c:v>48863.0</c:v>
                </c:pt>
                <c:pt idx="100">
                  <c:v>49361.0</c:v>
                </c:pt>
                <c:pt idx="101">
                  <c:v>50563.0</c:v>
                </c:pt>
                <c:pt idx="102">
                  <c:v>47675.0</c:v>
                </c:pt>
                <c:pt idx="103">
                  <c:v>47193.0</c:v>
                </c:pt>
                <c:pt idx="104">
                  <c:v>41950.0</c:v>
                </c:pt>
                <c:pt idx="105">
                  <c:v>38195.0</c:v>
                </c:pt>
                <c:pt idx="106">
                  <c:v>38829.0</c:v>
                </c:pt>
                <c:pt idx="107">
                  <c:v>38493.0</c:v>
                </c:pt>
                <c:pt idx="108">
                  <c:v>39357.0</c:v>
                </c:pt>
                <c:pt idx="109">
                  <c:v>37834.0</c:v>
                </c:pt>
                <c:pt idx="110">
                  <c:v>37855.0</c:v>
                </c:pt>
                <c:pt idx="111">
                  <c:v>33907.0</c:v>
                </c:pt>
                <c:pt idx="112">
                  <c:v>33426.0</c:v>
                </c:pt>
                <c:pt idx="113">
                  <c:v>31721.0</c:v>
                </c:pt>
                <c:pt idx="114">
                  <c:v>34798.0</c:v>
                </c:pt>
                <c:pt idx="115">
                  <c:v>35989.0</c:v>
                </c:pt>
                <c:pt idx="116">
                  <c:v>39182.0</c:v>
                </c:pt>
                <c:pt idx="117">
                  <c:v>41619.0</c:v>
                </c:pt>
                <c:pt idx="118">
                  <c:v>41405.0</c:v>
                </c:pt>
                <c:pt idx="119">
                  <c:v>45239.0</c:v>
                </c:pt>
                <c:pt idx="120">
                  <c:v>44597.0</c:v>
                </c:pt>
                <c:pt idx="121">
                  <c:v>45288.0</c:v>
                </c:pt>
                <c:pt idx="122">
                  <c:v>46486.0</c:v>
                </c:pt>
                <c:pt idx="123">
                  <c:v>47244.0</c:v>
                </c:pt>
                <c:pt idx="124">
                  <c:v>47368.0</c:v>
                </c:pt>
                <c:pt idx="125">
                  <c:v>49460.0</c:v>
                </c:pt>
                <c:pt idx="126">
                  <c:v>48109.0</c:v>
                </c:pt>
                <c:pt idx="127">
                  <c:v>47705.0</c:v>
                </c:pt>
                <c:pt idx="128">
                  <c:v>51909.0</c:v>
                </c:pt>
                <c:pt idx="129">
                  <c:v>52655.0</c:v>
                </c:pt>
                <c:pt idx="130">
                  <c:v>52979.0</c:v>
                </c:pt>
                <c:pt idx="131">
                  <c:v>52330.0</c:v>
                </c:pt>
                <c:pt idx="132">
                  <c:v>54164.0</c:v>
                </c:pt>
                <c:pt idx="133">
                  <c:v>54308.0</c:v>
                </c:pt>
                <c:pt idx="134">
                  <c:v>55056.0</c:v>
                </c:pt>
                <c:pt idx="135">
                  <c:v>54452.0</c:v>
                </c:pt>
                <c:pt idx="136">
                  <c:v>53460.0</c:v>
                </c:pt>
                <c:pt idx="137">
                  <c:v>51246.0</c:v>
                </c:pt>
                <c:pt idx="138">
                  <c:v>50120.0</c:v>
                </c:pt>
                <c:pt idx="139">
                  <c:v>47469.0</c:v>
                </c:pt>
                <c:pt idx="140">
                  <c:v>45051.0</c:v>
                </c:pt>
                <c:pt idx="141">
                  <c:v>44450.0</c:v>
                </c:pt>
                <c:pt idx="142">
                  <c:v>44879.0</c:v>
                </c:pt>
                <c:pt idx="143">
                  <c:v>42712.0</c:v>
                </c:pt>
                <c:pt idx="144">
                  <c:v>43207.0</c:v>
                </c:pt>
                <c:pt idx="145">
                  <c:v>38708.0</c:v>
                </c:pt>
                <c:pt idx="146">
                  <c:v>34975.0</c:v>
                </c:pt>
                <c:pt idx="147">
                  <c:v>35569.0</c:v>
                </c:pt>
                <c:pt idx="148">
                  <c:v>35365.0</c:v>
                </c:pt>
                <c:pt idx="149">
                  <c:v>33875.0</c:v>
                </c:pt>
                <c:pt idx="150">
                  <c:v>32454.0</c:v>
                </c:pt>
                <c:pt idx="151">
                  <c:v>33813.0</c:v>
                </c:pt>
                <c:pt idx="152">
                  <c:v>31171.0</c:v>
                </c:pt>
                <c:pt idx="153">
                  <c:v>33482.0</c:v>
                </c:pt>
                <c:pt idx="154">
                  <c:v>34417.0</c:v>
                </c:pt>
                <c:pt idx="155">
                  <c:v>34943.0</c:v>
                </c:pt>
                <c:pt idx="156">
                  <c:v>30596.0</c:v>
                </c:pt>
                <c:pt idx="157">
                  <c:v>36598.0</c:v>
                </c:pt>
                <c:pt idx="158">
                  <c:v>38305.0</c:v>
                </c:pt>
                <c:pt idx="159">
                  <c:v>37336.0</c:v>
                </c:pt>
                <c:pt idx="160">
                  <c:v>35516.0</c:v>
                </c:pt>
                <c:pt idx="161">
                  <c:v>35807.0</c:v>
                </c:pt>
                <c:pt idx="162">
                  <c:v>36548.0</c:v>
                </c:pt>
                <c:pt idx="163">
                  <c:v>35910.0</c:v>
                </c:pt>
                <c:pt idx="164">
                  <c:v>36500.0</c:v>
                </c:pt>
                <c:pt idx="165">
                  <c:v>34383.0</c:v>
                </c:pt>
                <c:pt idx="166">
                  <c:v>32786.0</c:v>
                </c:pt>
                <c:pt idx="167">
                  <c:v>33242.0</c:v>
                </c:pt>
                <c:pt idx="168">
                  <c:v>35350.0</c:v>
                </c:pt>
                <c:pt idx="169">
                  <c:v>34662.0</c:v>
                </c:pt>
                <c:pt idx="170">
                  <c:v>34251.0</c:v>
                </c:pt>
                <c:pt idx="171">
                  <c:v>35432.0</c:v>
                </c:pt>
                <c:pt idx="172">
                  <c:v>38316.0</c:v>
                </c:pt>
                <c:pt idx="173">
                  <c:v>39573.0</c:v>
                </c:pt>
                <c:pt idx="174">
                  <c:v>40077.0</c:v>
                </c:pt>
                <c:pt idx="175">
                  <c:v>40275.0</c:v>
                </c:pt>
                <c:pt idx="176">
                  <c:v>36931.0</c:v>
                </c:pt>
                <c:pt idx="177">
                  <c:v>36975.0</c:v>
                </c:pt>
                <c:pt idx="178">
                  <c:v>35218.0</c:v>
                </c:pt>
                <c:pt idx="179">
                  <c:v>35227.0</c:v>
                </c:pt>
                <c:pt idx="180">
                  <c:v>33680.0</c:v>
                </c:pt>
                <c:pt idx="181">
                  <c:v>31395.0</c:v>
                </c:pt>
                <c:pt idx="182">
                  <c:v>30875.0</c:v>
                </c:pt>
                <c:pt idx="183">
                  <c:v>29836.0</c:v>
                </c:pt>
                <c:pt idx="184">
                  <c:v>30446.0</c:v>
                </c:pt>
                <c:pt idx="185">
                  <c:v>29286.0</c:v>
                </c:pt>
                <c:pt idx="186">
                  <c:v>27514.0</c:v>
                </c:pt>
                <c:pt idx="187">
                  <c:v>27129.0</c:v>
                </c:pt>
                <c:pt idx="188">
                  <c:v>31193.0</c:v>
                </c:pt>
                <c:pt idx="189">
                  <c:v>31973.0</c:v>
                </c:pt>
                <c:pt idx="190">
                  <c:v>33207.0</c:v>
                </c:pt>
                <c:pt idx="191">
                  <c:v>32494.0</c:v>
                </c:pt>
                <c:pt idx="192">
                  <c:v>34082.0</c:v>
                </c:pt>
                <c:pt idx="193">
                  <c:v>34342.0</c:v>
                </c:pt>
                <c:pt idx="194">
                  <c:v>35691.0</c:v>
                </c:pt>
                <c:pt idx="195">
                  <c:v>37355.0</c:v>
                </c:pt>
                <c:pt idx="196">
                  <c:v>36079.0</c:v>
                </c:pt>
                <c:pt idx="197">
                  <c:v>35628.0</c:v>
                </c:pt>
                <c:pt idx="198">
                  <c:v>35397.0</c:v>
                </c:pt>
                <c:pt idx="199">
                  <c:v>33848.0</c:v>
                </c:pt>
                <c:pt idx="200">
                  <c:v>30309.0</c:v>
                </c:pt>
                <c:pt idx="201">
                  <c:v>24780.0</c:v>
                </c:pt>
                <c:pt idx="202">
                  <c:v>20860.0</c:v>
                </c:pt>
                <c:pt idx="203">
                  <c:v>18632.0</c:v>
                </c:pt>
                <c:pt idx="204">
                  <c:v>14938.0</c:v>
                </c:pt>
                <c:pt idx="205">
                  <c:v>11571.0</c:v>
                </c:pt>
                <c:pt idx="206">
                  <c:v>9488.0</c:v>
                </c:pt>
                <c:pt idx="207">
                  <c:v>6033.0</c:v>
                </c:pt>
                <c:pt idx="208">
                  <c:v>3101.0</c:v>
                </c:pt>
                <c:pt idx="209">
                  <c:v>1848.0</c:v>
                </c:pt>
                <c:pt idx="210">
                  <c:v>0.0</c:v>
                </c:pt>
                <c:pt idx="211">
                  <c:v>896.0</c:v>
                </c:pt>
                <c:pt idx="212">
                  <c:v>314.0</c:v>
                </c:pt>
                <c:pt idx="213">
                  <c:v>1522.0</c:v>
                </c:pt>
                <c:pt idx="214">
                  <c:v>4288.0</c:v>
                </c:pt>
                <c:pt idx="215">
                  <c:v>6178.0</c:v>
                </c:pt>
                <c:pt idx="216">
                  <c:v>8868.0</c:v>
                </c:pt>
                <c:pt idx="217">
                  <c:v>11838.0</c:v>
                </c:pt>
                <c:pt idx="218">
                  <c:v>12812.0</c:v>
                </c:pt>
                <c:pt idx="219">
                  <c:v>15304.0</c:v>
                </c:pt>
                <c:pt idx="220">
                  <c:v>16513.0</c:v>
                </c:pt>
                <c:pt idx="221">
                  <c:v>19718.0</c:v>
                </c:pt>
                <c:pt idx="222">
                  <c:v>20521.0</c:v>
                </c:pt>
                <c:pt idx="223">
                  <c:v>21419.0</c:v>
                </c:pt>
                <c:pt idx="224">
                  <c:v>23013.0</c:v>
                </c:pt>
                <c:pt idx="225">
                  <c:v>25655.0</c:v>
                </c:pt>
                <c:pt idx="226">
                  <c:v>22148.0</c:v>
                </c:pt>
                <c:pt idx="227">
                  <c:v>23383.0</c:v>
                </c:pt>
                <c:pt idx="228">
                  <c:v>21853.0</c:v>
                </c:pt>
                <c:pt idx="229">
                  <c:v>20810.0</c:v>
                </c:pt>
                <c:pt idx="230">
                  <c:v>21622.0</c:v>
                </c:pt>
                <c:pt idx="231">
                  <c:v>20367.0</c:v>
                </c:pt>
                <c:pt idx="232">
                  <c:v>19540.0</c:v>
                </c:pt>
                <c:pt idx="233">
                  <c:v>18121.0</c:v>
                </c:pt>
                <c:pt idx="234">
                  <c:v>20433.0</c:v>
                </c:pt>
                <c:pt idx="235">
                  <c:v>18739.0</c:v>
                </c:pt>
                <c:pt idx="236">
                  <c:v>15402.0</c:v>
                </c:pt>
                <c:pt idx="237">
                  <c:v>14972.0</c:v>
                </c:pt>
                <c:pt idx="238">
                  <c:v>17985.0</c:v>
                </c:pt>
                <c:pt idx="239">
                  <c:v>15150.0</c:v>
                </c:pt>
                <c:pt idx="240">
                  <c:v>15359.0</c:v>
                </c:pt>
                <c:pt idx="241">
                  <c:v>16894.0</c:v>
                </c:pt>
                <c:pt idx="242">
                  <c:v>15164.0</c:v>
                </c:pt>
                <c:pt idx="243">
                  <c:v>16753.0</c:v>
                </c:pt>
                <c:pt idx="244">
                  <c:v>20029.0</c:v>
                </c:pt>
                <c:pt idx="245">
                  <c:v>23013.0</c:v>
                </c:pt>
                <c:pt idx="246">
                  <c:v>21159.0</c:v>
                </c:pt>
                <c:pt idx="247">
                  <c:v>23581.0</c:v>
                </c:pt>
                <c:pt idx="248">
                  <c:v>28858.0</c:v>
                </c:pt>
                <c:pt idx="249">
                  <c:v>27567.0</c:v>
                </c:pt>
                <c:pt idx="250">
                  <c:v>28081.0</c:v>
                </c:pt>
                <c:pt idx="251">
                  <c:v>28579.0</c:v>
                </c:pt>
                <c:pt idx="252">
                  <c:v>26866.0</c:v>
                </c:pt>
                <c:pt idx="253">
                  <c:v>25282.0</c:v>
                </c:pt>
                <c:pt idx="254">
                  <c:v>28796.0</c:v>
                </c:pt>
                <c:pt idx="255">
                  <c:v>28679.0</c:v>
                </c:pt>
                <c:pt idx="256">
                  <c:v>28929.0</c:v>
                </c:pt>
                <c:pt idx="257">
                  <c:v>27591.0</c:v>
                </c:pt>
                <c:pt idx="258">
                  <c:v>27586.0</c:v>
                </c:pt>
                <c:pt idx="259">
                  <c:v>26459.0</c:v>
                </c:pt>
                <c:pt idx="260">
                  <c:v>22798.0</c:v>
                </c:pt>
                <c:pt idx="261">
                  <c:v>24085.0</c:v>
                </c:pt>
                <c:pt idx="262">
                  <c:v>24444.0</c:v>
                </c:pt>
                <c:pt idx="263">
                  <c:v>26285.0</c:v>
                </c:pt>
                <c:pt idx="264">
                  <c:v>30062.0</c:v>
                </c:pt>
                <c:pt idx="265">
                  <c:v>32304.0</c:v>
                </c:pt>
                <c:pt idx="266">
                  <c:v>31681.0</c:v>
                </c:pt>
                <c:pt idx="267">
                  <c:v>30537.0</c:v>
                </c:pt>
                <c:pt idx="268">
                  <c:v>27019.0</c:v>
                </c:pt>
                <c:pt idx="269">
                  <c:v>27006.0</c:v>
                </c:pt>
                <c:pt idx="270">
                  <c:v>27723.0</c:v>
                </c:pt>
                <c:pt idx="271">
                  <c:v>25369.0</c:v>
                </c:pt>
                <c:pt idx="272">
                  <c:v>26571.0</c:v>
                </c:pt>
                <c:pt idx="273">
                  <c:v>23645.0</c:v>
                </c:pt>
                <c:pt idx="274">
                  <c:v>23359.0</c:v>
                </c:pt>
                <c:pt idx="275">
                  <c:v>22813.0</c:v>
                </c:pt>
                <c:pt idx="276">
                  <c:v>21142.0</c:v>
                </c:pt>
                <c:pt idx="277">
                  <c:v>19216.0</c:v>
                </c:pt>
                <c:pt idx="278">
                  <c:v>18039.0</c:v>
                </c:pt>
                <c:pt idx="279">
                  <c:v>20112.0</c:v>
                </c:pt>
                <c:pt idx="280">
                  <c:v>24476.0</c:v>
                </c:pt>
                <c:pt idx="281">
                  <c:v>24673.0</c:v>
                </c:pt>
                <c:pt idx="282">
                  <c:v>24773.0</c:v>
                </c:pt>
                <c:pt idx="283">
                  <c:v>27234.0</c:v>
                </c:pt>
                <c:pt idx="284">
                  <c:v>26961.0</c:v>
                </c:pt>
                <c:pt idx="285">
                  <c:v>31709.0</c:v>
                </c:pt>
                <c:pt idx="286">
                  <c:v>30749.0</c:v>
                </c:pt>
                <c:pt idx="287">
                  <c:v>28014.0</c:v>
                </c:pt>
                <c:pt idx="288">
                  <c:v>25992.0</c:v>
                </c:pt>
                <c:pt idx="289">
                  <c:v>22396.0</c:v>
                </c:pt>
                <c:pt idx="290">
                  <c:v>19410.0</c:v>
                </c:pt>
                <c:pt idx="291">
                  <c:v>15207.0</c:v>
                </c:pt>
                <c:pt idx="292">
                  <c:v>11813.0</c:v>
                </c:pt>
                <c:pt idx="293">
                  <c:v>10513.0</c:v>
                </c:pt>
                <c:pt idx="294">
                  <c:v>8795.0</c:v>
                </c:pt>
                <c:pt idx="295">
                  <c:v>7579.0</c:v>
                </c:pt>
                <c:pt idx="296">
                  <c:v>8162.0</c:v>
                </c:pt>
                <c:pt idx="297">
                  <c:v>3107.0</c:v>
                </c:pt>
                <c:pt idx="298">
                  <c:v>4675.0</c:v>
                </c:pt>
                <c:pt idx="299">
                  <c:v>7351.0</c:v>
                </c:pt>
                <c:pt idx="300">
                  <c:v>9582.0</c:v>
                </c:pt>
                <c:pt idx="301">
                  <c:v>11768.0</c:v>
                </c:pt>
                <c:pt idx="302">
                  <c:v>13792.0</c:v>
                </c:pt>
                <c:pt idx="303">
                  <c:v>15327.0</c:v>
                </c:pt>
                <c:pt idx="304">
                  <c:v>17370.0</c:v>
                </c:pt>
                <c:pt idx="305">
                  <c:v>17486.0</c:v>
                </c:pt>
                <c:pt idx="306">
                  <c:v>16923.0</c:v>
                </c:pt>
                <c:pt idx="307">
                  <c:v>17535.0</c:v>
                </c:pt>
                <c:pt idx="308">
                  <c:v>20849.0</c:v>
                </c:pt>
                <c:pt idx="309">
                  <c:v>23650.0</c:v>
                </c:pt>
                <c:pt idx="310">
                  <c:v>20079.0</c:v>
                </c:pt>
                <c:pt idx="311">
                  <c:v>20308.0</c:v>
                </c:pt>
                <c:pt idx="312">
                  <c:v>18280.0</c:v>
                </c:pt>
                <c:pt idx="313">
                  <c:v>20561.0</c:v>
                </c:pt>
                <c:pt idx="314">
                  <c:v>18163.0</c:v>
                </c:pt>
                <c:pt idx="315">
                  <c:v>18374.0</c:v>
                </c:pt>
                <c:pt idx="316">
                  <c:v>18505.0</c:v>
                </c:pt>
                <c:pt idx="317">
                  <c:v>19976.0</c:v>
                </c:pt>
                <c:pt idx="318">
                  <c:v>20621.0</c:v>
                </c:pt>
                <c:pt idx="319">
                  <c:v>22229.0</c:v>
                </c:pt>
                <c:pt idx="320">
                  <c:v>16729.0</c:v>
                </c:pt>
                <c:pt idx="321">
                  <c:v>16417.0</c:v>
                </c:pt>
                <c:pt idx="322">
                  <c:v>18084.0</c:v>
                </c:pt>
                <c:pt idx="323">
                  <c:v>19264.0</c:v>
                </c:pt>
                <c:pt idx="324">
                  <c:v>23106.0</c:v>
                </c:pt>
                <c:pt idx="325">
                  <c:v>23037.0</c:v>
                </c:pt>
                <c:pt idx="326">
                  <c:v>25053.0</c:v>
                </c:pt>
                <c:pt idx="327">
                  <c:v>24336.0</c:v>
                </c:pt>
                <c:pt idx="328">
                  <c:v>25454.0</c:v>
                </c:pt>
                <c:pt idx="329">
                  <c:v>26166.0</c:v>
                </c:pt>
                <c:pt idx="330">
                  <c:v>28233.0</c:v>
                </c:pt>
                <c:pt idx="331">
                  <c:v>28822.0</c:v>
                </c:pt>
                <c:pt idx="332">
                  <c:v>31819.0</c:v>
                </c:pt>
                <c:pt idx="333">
                  <c:v>33485.0</c:v>
                </c:pt>
                <c:pt idx="334">
                  <c:v>35069.0</c:v>
                </c:pt>
                <c:pt idx="335">
                  <c:v>31713.0</c:v>
                </c:pt>
                <c:pt idx="336">
                  <c:v>31763.0</c:v>
                </c:pt>
                <c:pt idx="337">
                  <c:v>31753.0</c:v>
                </c:pt>
                <c:pt idx="338">
                  <c:v>29822.0</c:v>
                </c:pt>
                <c:pt idx="339">
                  <c:v>31757.0</c:v>
                </c:pt>
                <c:pt idx="340">
                  <c:v>31211.0</c:v>
                </c:pt>
                <c:pt idx="341">
                  <c:v>29136.0</c:v>
                </c:pt>
                <c:pt idx="342">
                  <c:v>29457.0</c:v>
                </c:pt>
                <c:pt idx="343">
                  <c:v>31227.0</c:v>
                </c:pt>
                <c:pt idx="344">
                  <c:v>33315.0</c:v>
                </c:pt>
                <c:pt idx="345">
                  <c:v>35965.0</c:v>
                </c:pt>
                <c:pt idx="346">
                  <c:v>37633.0</c:v>
                </c:pt>
                <c:pt idx="347">
                  <c:v>40608.0</c:v>
                </c:pt>
                <c:pt idx="348">
                  <c:v>38064.0</c:v>
                </c:pt>
                <c:pt idx="349">
                  <c:v>36401.0</c:v>
                </c:pt>
                <c:pt idx="350">
                  <c:v>36742.0</c:v>
                </c:pt>
                <c:pt idx="351">
                  <c:v>33805.0</c:v>
                </c:pt>
                <c:pt idx="352">
                  <c:v>35016.0</c:v>
                </c:pt>
                <c:pt idx="353">
                  <c:v>32376.0</c:v>
                </c:pt>
                <c:pt idx="354">
                  <c:v>31279.0</c:v>
                </c:pt>
                <c:pt idx="355">
                  <c:v>26371.0</c:v>
                </c:pt>
                <c:pt idx="356">
                  <c:v>25033.0</c:v>
                </c:pt>
                <c:pt idx="357">
                  <c:v>20713.0</c:v>
                </c:pt>
                <c:pt idx="358">
                  <c:v>19448.0</c:v>
                </c:pt>
                <c:pt idx="359">
                  <c:v>19058.0</c:v>
                </c:pt>
                <c:pt idx="360">
                  <c:v>21236.0</c:v>
                </c:pt>
                <c:pt idx="361">
                  <c:v>22518.0</c:v>
                </c:pt>
                <c:pt idx="362">
                  <c:v>22083.0</c:v>
                </c:pt>
                <c:pt idx="363">
                  <c:v>24260.0</c:v>
                </c:pt>
                <c:pt idx="364">
                  <c:v>22147.0</c:v>
                </c:pt>
                <c:pt idx="365">
                  <c:v>25473.0</c:v>
                </c:pt>
                <c:pt idx="366">
                  <c:v>26023.0</c:v>
                </c:pt>
                <c:pt idx="367">
                  <c:v>28877.0</c:v>
                </c:pt>
                <c:pt idx="368">
                  <c:v>27703.0</c:v>
                </c:pt>
                <c:pt idx="369">
                  <c:v>28169.0</c:v>
                </c:pt>
                <c:pt idx="370">
                  <c:v>29325.0</c:v>
                </c:pt>
                <c:pt idx="371">
                  <c:v>29928.0</c:v>
                </c:pt>
                <c:pt idx="372">
                  <c:v>28127.0</c:v>
                </c:pt>
                <c:pt idx="373">
                  <c:v>26785.0</c:v>
                </c:pt>
                <c:pt idx="374">
                  <c:v>28175.0</c:v>
                </c:pt>
                <c:pt idx="375">
                  <c:v>27428.0</c:v>
                </c:pt>
                <c:pt idx="376">
                  <c:v>25859.0</c:v>
                </c:pt>
                <c:pt idx="377">
                  <c:v>24649.0</c:v>
                </c:pt>
                <c:pt idx="378">
                  <c:v>24452.0</c:v>
                </c:pt>
                <c:pt idx="379">
                  <c:v>24037.0</c:v>
                </c:pt>
                <c:pt idx="380">
                  <c:v>25836.0</c:v>
                </c:pt>
                <c:pt idx="381">
                  <c:v>23957.0</c:v>
                </c:pt>
                <c:pt idx="382">
                  <c:v>21310.0</c:v>
                </c:pt>
                <c:pt idx="383">
                  <c:v>18174.0</c:v>
                </c:pt>
                <c:pt idx="384">
                  <c:v>16527.0</c:v>
                </c:pt>
                <c:pt idx="385">
                  <c:v>17454.0</c:v>
                </c:pt>
                <c:pt idx="386">
                  <c:v>18794.0</c:v>
                </c:pt>
                <c:pt idx="387">
                  <c:v>20871.0</c:v>
                </c:pt>
                <c:pt idx="388">
                  <c:v>21527.0</c:v>
                </c:pt>
                <c:pt idx="389">
                  <c:v>22238.0</c:v>
                </c:pt>
                <c:pt idx="390">
                  <c:v>22547.0</c:v>
                </c:pt>
                <c:pt idx="391">
                  <c:v>21862.0</c:v>
                </c:pt>
                <c:pt idx="392">
                  <c:v>19013.0</c:v>
                </c:pt>
                <c:pt idx="393">
                  <c:v>19607.0</c:v>
                </c:pt>
                <c:pt idx="394">
                  <c:v>21762.0</c:v>
                </c:pt>
                <c:pt idx="395">
                  <c:v>20884.0</c:v>
                </c:pt>
                <c:pt idx="396">
                  <c:v>21392.0</c:v>
                </c:pt>
                <c:pt idx="397">
                  <c:v>18783.0</c:v>
                </c:pt>
                <c:pt idx="398">
                  <c:v>16509.0</c:v>
                </c:pt>
                <c:pt idx="399">
                  <c:v>13644.0</c:v>
                </c:pt>
                <c:pt idx="400">
                  <c:v>13959.0</c:v>
                </c:pt>
                <c:pt idx="401">
                  <c:v>14439.0</c:v>
                </c:pt>
                <c:pt idx="402">
                  <c:v>14563.0</c:v>
                </c:pt>
                <c:pt idx="403">
                  <c:v>15396.0</c:v>
                </c:pt>
                <c:pt idx="404">
                  <c:v>15177.0</c:v>
                </c:pt>
                <c:pt idx="405">
                  <c:v>14829.0</c:v>
                </c:pt>
                <c:pt idx="406">
                  <c:v>12427.0</c:v>
                </c:pt>
                <c:pt idx="407">
                  <c:v>15331.0</c:v>
                </c:pt>
                <c:pt idx="408">
                  <c:v>17176.0</c:v>
                </c:pt>
                <c:pt idx="409">
                  <c:v>17578.0</c:v>
                </c:pt>
                <c:pt idx="410">
                  <c:v>19424.0</c:v>
                </c:pt>
                <c:pt idx="411">
                  <c:v>20453.0</c:v>
                </c:pt>
                <c:pt idx="412">
                  <c:v>20651.0</c:v>
                </c:pt>
                <c:pt idx="413">
                  <c:v>20259.0</c:v>
                </c:pt>
                <c:pt idx="414">
                  <c:v>22758.0</c:v>
                </c:pt>
                <c:pt idx="415">
                  <c:v>23610.0</c:v>
                </c:pt>
                <c:pt idx="416">
                  <c:v>25436.0</c:v>
                </c:pt>
                <c:pt idx="417">
                  <c:v>24580.0</c:v>
                </c:pt>
                <c:pt idx="418">
                  <c:v>23616.0</c:v>
                </c:pt>
                <c:pt idx="419">
                  <c:v>25899.0</c:v>
                </c:pt>
                <c:pt idx="420">
                  <c:v>27057.0</c:v>
                </c:pt>
                <c:pt idx="421">
                  <c:v>29469.0</c:v>
                </c:pt>
                <c:pt idx="422">
                  <c:v>26852.0</c:v>
                </c:pt>
                <c:pt idx="423">
                  <c:v>27085.0</c:v>
                </c:pt>
                <c:pt idx="424">
                  <c:v>26503.0</c:v>
                </c:pt>
                <c:pt idx="425">
                  <c:v>25575.0</c:v>
                </c:pt>
                <c:pt idx="426">
                  <c:v>22859.0</c:v>
                </c:pt>
                <c:pt idx="427">
                  <c:v>20938.0</c:v>
                </c:pt>
                <c:pt idx="428">
                  <c:v>21080.0</c:v>
                </c:pt>
                <c:pt idx="429">
                  <c:v>24462.0</c:v>
                </c:pt>
                <c:pt idx="430">
                  <c:v>25220.0</c:v>
                </c:pt>
                <c:pt idx="431">
                  <c:v>23900.0</c:v>
                </c:pt>
                <c:pt idx="432">
                  <c:v>21206.0</c:v>
                </c:pt>
                <c:pt idx="433">
                  <c:v>22059.0</c:v>
                </c:pt>
                <c:pt idx="434">
                  <c:v>26102.0</c:v>
                </c:pt>
                <c:pt idx="435">
                  <c:v>28626.0</c:v>
                </c:pt>
                <c:pt idx="436">
                  <c:v>32660.0</c:v>
                </c:pt>
                <c:pt idx="437">
                  <c:v>33888.0</c:v>
                </c:pt>
                <c:pt idx="438">
                  <c:v>34759.0</c:v>
                </c:pt>
                <c:pt idx="439">
                  <c:v>35489.0</c:v>
                </c:pt>
                <c:pt idx="440">
                  <c:v>37772.0</c:v>
                </c:pt>
                <c:pt idx="441">
                  <c:v>39791.0</c:v>
                </c:pt>
                <c:pt idx="442">
                  <c:v>41884.0</c:v>
                </c:pt>
                <c:pt idx="443">
                  <c:v>42064.0</c:v>
                </c:pt>
                <c:pt idx="444">
                  <c:v>45306.0</c:v>
                </c:pt>
                <c:pt idx="445">
                  <c:v>47597.0</c:v>
                </c:pt>
                <c:pt idx="446">
                  <c:v>50043.0</c:v>
                </c:pt>
                <c:pt idx="447">
                  <c:v>47782.0</c:v>
                </c:pt>
                <c:pt idx="448">
                  <c:v>43699.0</c:v>
                </c:pt>
                <c:pt idx="449">
                  <c:v>43134.0</c:v>
                </c:pt>
                <c:pt idx="450">
                  <c:v>41038.0</c:v>
                </c:pt>
                <c:pt idx="451">
                  <c:v>41168.0</c:v>
                </c:pt>
                <c:pt idx="452">
                  <c:v>36868.0</c:v>
                </c:pt>
                <c:pt idx="453">
                  <c:v>32435.0</c:v>
                </c:pt>
                <c:pt idx="454">
                  <c:v>33413.0</c:v>
                </c:pt>
                <c:pt idx="455">
                  <c:v>33769.0</c:v>
                </c:pt>
                <c:pt idx="456">
                  <c:v>33295.0</c:v>
                </c:pt>
                <c:pt idx="457">
                  <c:v>32301.0</c:v>
                </c:pt>
                <c:pt idx="458">
                  <c:v>29809.0</c:v>
                </c:pt>
                <c:pt idx="459">
                  <c:v>31750.0</c:v>
                </c:pt>
                <c:pt idx="460">
                  <c:v>34209.0</c:v>
                </c:pt>
                <c:pt idx="461">
                  <c:v>35975.0</c:v>
                </c:pt>
                <c:pt idx="462">
                  <c:v>37087.0</c:v>
                </c:pt>
                <c:pt idx="463">
                  <c:v>39115.0</c:v>
                </c:pt>
                <c:pt idx="464">
                  <c:v>42728.0</c:v>
                </c:pt>
                <c:pt idx="465">
                  <c:v>46574.0</c:v>
                </c:pt>
                <c:pt idx="466">
                  <c:v>47895.0</c:v>
                </c:pt>
                <c:pt idx="467">
                  <c:v>45035.0</c:v>
                </c:pt>
                <c:pt idx="468">
                  <c:v>44596.0</c:v>
                </c:pt>
                <c:pt idx="469">
                  <c:v>41488.0</c:v>
                </c:pt>
                <c:pt idx="470">
                  <c:v>40030.0</c:v>
                </c:pt>
                <c:pt idx="471">
                  <c:v>38747.0</c:v>
                </c:pt>
                <c:pt idx="472">
                  <c:v>36351.0</c:v>
                </c:pt>
                <c:pt idx="473">
                  <c:v>34908.0</c:v>
                </c:pt>
                <c:pt idx="474">
                  <c:v>30908.0</c:v>
                </c:pt>
                <c:pt idx="475">
                  <c:v>29532.0</c:v>
                </c:pt>
                <c:pt idx="476">
                  <c:v>28059.0</c:v>
                </c:pt>
                <c:pt idx="477">
                  <c:v>27192.0</c:v>
                </c:pt>
                <c:pt idx="478">
                  <c:v>25395.0</c:v>
                </c:pt>
                <c:pt idx="479">
                  <c:v>26380.0</c:v>
                </c:pt>
                <c:pt idx="480">
                  <c:v>24565.0</c:v>
                </c:pt>
                <c:pt idx="481">
                  <c:v>23826.0</c:v>
                </c:pt>
                <c:pt idx="482">
                  <c:v>22354.0</c:v>
                </c:pt>
                <c:pt idx="483">
                  <c:v>22719.0</c:v>
                </c:pt>
                <c:pt idx="484">
                  <c:v>24783.0</c:v>
                </c:pt>
                <c:pt idx="485">
                  <c:v>26664.0</c:v>
                </c:pt>
                <c:pt idx="486">
                  <c:v>32534.0</c:v>
                </c:pt>
                <c:pt idx="487">
                  <c:v>31298.0</c:v>
                </c:pt>
                <c:pt idx="488">
                  <c:v>31817.0</c:v>
                </c:pt>
                <c:pt idx="489">
                  <c:v>32441.0</c:v>
                </c:pt>
                <c:pt idx="490">
                  <c:v>32365.0</c:v>
                </c:pt>
                <c:pt idx="491">
                  <c:v>32116.0</c:v>
                </c:pt>
                <c:pt idx="492">
                  <c:v>33851.0</c:v>
                </c:pt>
                <c:pt idx="493">
                  <c:v>35614.0</c:v>
                </c:pt>
                <c:pt idx="494">
                  <c:v>38288.0</c:v>
                </c:pt>
                <c:pt idx="495">
                  <c:v>37915.0</c:v>
                </c:pt>
                <c:pt idx="496">
                  <c:v>39456.0</c:v>
                </c:pt>
                <c:pt idx="497">
                  <c:v>38189.0</c:v>
                </c:pt>
                <c:pt idx="498">
                  <c:v>36637.0</c:v>
                </c:pt>
                <c:pt idx="499">
                  <c:v>37491.0</c:v>
                </c:pt>
                <c:pt idx="500">
                  <c:v>36216.0</c:v>
                </c:pt>
                <c:pt idx="501">
                  <c:v>35836.0</c:v>
                </c:pt>
                <c:pt idx="502">
                  <c:v>33094.0</c:v>
                </c:pt>
                <c:pt idx="503">
                  <c:v>33854.0</c:v>
                </c:pt>
                <c:pt idx="504">
                  <c:v>34679.0</c:v>
                </c:pt>
                <c:pt idx="505">
                  <c:v>34616.0</c:v>
                </c:pt>
                <c:pt idx="506">
                  <c:v>34621.0</c:v>
                </c:pt>
                <c:pt idx="507">
                  <c:v>36569.0</c:v>
                </c:pt>
                <c:pt idx="508">
                  <c:v>36576.0</c:v>
                </c:pt>
                <c:pt idx="509">
                  <c:v>36643.0</c:v>
                </c:pt>
                <c:pt idx="510">
                  <c:v>38244.0</c:v>
                </c:pt>
                <c:pt idx="511">
                  <c:v>36911.0</c:v>
                </c:pt>
                <c:pt idx="512">
                  <c:v>39659.0</c:v>
                </c:pt>
                <c:pt idx="513">
                  <c:v>39297.0</c:v>
                </c:pt>
                <c:pt idx="514">
                  <c:v>43225.0</c:v>
                </c:pt>
                <c:pt idx="515">
                  <c:v>45815.0</c:v>
                </c:pt>
                <c:pt idx="516">
                  <c:v>45563.0</c:v>
                </c:pt>
                <c:pt idx="517">
                  <c:v>47370.0</c:v>
                </c:pt>
                <c:pt idx="518">
                  <c:v>49018.0</c:v>
                </c:pt>
                <c:pt idx="519">
                  <c:v>49066.0</c:v>
                </c:pt>
                <c:pt idx="520">
                  <c:v>47144.0</c:v>
                </c:pt>
                <c:pt idx="521">
                  <c:v>47664.0</c:v>
                </c:pt>
                <c:pt idx="522">
                  <c:v>44964.0</c:v>
                </c:pt>
                <c:pt idx="523">
                  <c:v>46664.0</c:v>
                </c:pt>
                <c:pt idx="524">
                  <c:v>42796.0</c:v>
                </c:pt>
                <c:pt idx="525">
                  <c:v>41286.0</c:v>
                </c:pt>
                <c:pt idx="526">
                  <c:v>39942.0</c:v>
                </c:pt>
                <c:pt idx="527">
                  <c:v>38752.0</c:v>
                </c:pt>
                <c:pt idx="528">
                  <c:v>41290.0</c:v>
                </c:pt>
                <c:pt idx="529">
                  <c:v>40617.0</c:v>
                </c:pt>
                <c:pt idx="530">
                  <c:v>39172.0</c:v>
                </c:pt>
                <c:pt idx="531">
                  <c:v>39206.0</c:v>
                </c:pt>
                <c:pt idx="532">
                  <c:v>41612.0</c:v>
                </c:pt>
                <c:pt idx="533">
                  <c:v>41139.0</c:v>
                </c:pt>
                <c:pt idx="534">
                  <c:v>44114.0</c:v>
                </c:pt>
                <c:pt idx="535">
                  <c:v>42195.0</c:v>
                </c:pt>
                <c:pt idx="536">
                  <c:v>44170.0</c:v>
                </c:pt>
                <c:pt idx="537">
                  <c:v>46998.0</c:v>
                </c:pt>
                <c:pt idx="538">
                  <c:v>49907.0</c:v>
                </c:pt>
                <c:pt idx="539">
                  <c:v>48142.0</c:v>
                </c:pt>
                <c:pt idx="540">
                  <c:v>46344.0</c:v>
                </c:pt>
                <c:pt idx="541">
                  <c:v>48573.0</c:v>
                </c:pt>
                <c:pt idx="542">
                  <c:v>49810.0</c:v>
                </c:pt>
                <c:pt idx="543">
                  <c:v>48661.0</c:v>
                </c:pt>
                <c:pt idx="544">
                  <c:v>48204.0</c:v>
                </c:pt>
                <c:pt idx="545">
                  <c:v>50129.0</c:v>
                </c:pt>
                <c:pt idx="546">
                  <c:v>47429.0</c:v>
                </c:pt>
                <c:pt idx="547">
                  <c:v>49646.0</c:v>
                </c:pt>
                <c:pt idx="548">
                  <c:v>49139.0</c:v>
                </c:pt>
                <c:pt idx="549">
                  <c:v>50126.0</c:v>
                </c:pt>
                <c:pt idx="550">
                  <c:v>49500.0</c:v>
                </c:pt>
                <c:pt idx="551">
                  <c:v>50303.0</c:v>
                </c:pt>
                <c:pt idx="552">
                  <c:v>47035.0</c:v>
                </c:pt>
                <c:pt idx="553">
                  <c:v>46212.0</c:v>
                </c:pt>
                <c:pt idx="554">
                  <c:v>43666.0</c:v>
                </c:pt>
                <c:pt idx="555">
                  <c:v>44909.0</c:v>
                </c:pt>
                <c:pt idx="556">
                  <c:v>43883.0</c:v>
                </c:pt>
                <c:pt idx="557">
                  <c:v>40867.0</c:v>
                </c:pt>
                <c:pt idx="558">
                  <c:v>44829.0</c:v>
                </c:pt>
                <c:pt idx="559">
                  <c:v>44129.0</c:v>
                </c:pt>
                <c:pt idx="560">
                  <c:v>45651.0</c:v>
                </c:pt>
                <c:pt idx="561">
                  <c:v>45273.0</c:v>
                </c:pt>
                <c:pt idx="562">
                  <c:v>46457.0</c:v>
                </c:pt>
                <c:pt idx="563">
                  <c:v>48934.0</c:v>
                </c:pt>
                <c:pt idx="564">
                  <c:v>50976.0</c:v>
                </c:pt>
                <c:pt idx="565">
                  <c:v>52129.0</c:v>
                </c:pt>
                <c:pt idx="566">
                  <c:v>53312.0</c:v>
                </c:pt>
                <c:pt idx="567">
                  <c:v>54985.0</c:v>
                </c:pt>
                <c:pt idx="568">
                  <c:v>55172.0</c:v>
                </c:pt>
                <c:pt idx="569">
                  <c:v>58151.0</c:v>
                </c:pt>
                <c:pt idx="570">
                  <c:v>57140.0</c:v>
                </c:pt>
                <c:pt idx="571">
                  <c:v>58815.0</c:v>
                </c:pt>
                <c:pt idx="572">
                  <c:v>62647.0</c:v>
                </c:pt>
                <c:pt idx="573">
                  <c:v>63349.0</c:v>
                </c:pt>
                <c:pt idx="574">
                  <c:v>62557.0</c:v>
                </c:pt>
                <c:pt idx="575">
                  <c:v>64354.0</c:v>
                </c:pt>
                <c:pt idx="576">
                  <c:v>65535.0</c:v>
                </c:pt>
                <c:pt idx="577">
                  <c:v>64037.0</c:v>
                </c:pt>
                <c:pt idx="578">
                  <c:v>63653.0</c:v>
                </c:pt>
                <c:pt idx="579">
                  <c:v>60899.0</c:v>
                </c:pt>
                <c:pt idx="580">
                  <c:v>61480.0</c:v>
                </c:pt>
                <c:pt idx="581">
                  <c:v>60084.0</c:v>
                </c:pt>
                <c:pt idx="582">
                  <c:v>59995.0</c:v>
                </c:pt>
                <c:pt idx="583">
                  <c:v>60168.0</c:v>
                </c:pt>
                <c:pt idx="584">
                  <c:v>58985.0</c:v>
                </c:pt>
                <c:pt idx="585">
                  <c:v>58921.0</c:v>
                </c:pt>
                <c:pt idx="586">
                  <c:v>60041.0</c:v>
                </c:pt>
                <c:pt idx="587">
                  <c:v>58382.0</c:v>
                </c:pt>
                <c:pt idx="588">
                  <c:v>56601.0</c:v>
                </c:pt>
                <c:pt idx="589">
                  <c:v>54941.0</c:v>
                </c:pt>
                <c:pt idx="590">
                  <c:v>57057.0</c:v>
                </c:pt>
                <c:pt idx="591">
                  <c:v>56593.0</c:v>
                </c:pt>
                <c:pt idx="592">
                  <c:v>57005.0</c:v>
                </c:pt>
                <c:pt idx="593">
                  <c:v>57518.0</c:v>
                </c:pt>
                <c:pt idx="594">
                  <c:v>57035.0</c:v>
                </c:pt>
                <c:pt idx="595">
                  <c:v>59276.0</c:v>
                </c:pt>
                <c:pt idx="596">
                  <c:v>57225.0</c:v>
                </c:pt>
                <c:pt idx="597">
                  <c:v>58095.0</c:v>
                </c:pt>
                <c:pt idx="598">
                  <c:v>53435.0</c:v>
                </c:pt>
                <c:pt idx="599">
                  <c:v>51603.0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wspd_ave!$G$1:$G$600</c:f>
              <c:numCache>
                <c:formatCode>General</c:formatCode>
                <c:ptCount val="600"/>
                <c:pt idx="0">
                  <c:v>10337.0</c:v>
                </c:pt>
                <c:pt idx="1">
                  <c:v>10108.0</c:v>
                </c:pt>
                <c:pt idx="2">
                  <c:v>10122.0</c:v>
                </c:pt>
                <c:pt idx="3">
                  <c:v>10733.0</c:v>
                </c:pt>
                <c:pt idx="4">
                  <c:v>10016.0</c:v>
                </c:pt>
                <c:pt idx="5">
                  <c:v>9738.0</c:v>
                </c:pt>
                <c:pt idx="6">
                  <c:v>9706.0</c:v>
                </c:pt>
                <c:pt idx="7">
                  <c:v>9302.0</c:v>
                </c:pt>
                <c:pt idx="8">
                  <c:v>7479.0</c:v>
                </c:pt>
                <c:pt idx="9">
                  <c:v>7054.0</c:v>
                </c:pt>
                <c:pt idx="10">
                  <c:v>6702.0</c:v>
                </c:pt>
                <c:pt idx="11">
                  <c:v>6019.0</c:v>
                </c:pt>
                <c:pt idx="12">
                  <c:v>7550.0</c:v>
                </c:pt>
                <c:pt idx="13">
                  <c:v>6285.0</c:v>
                </c:pt>
                <c:pt idx="14">
                  <c:v>6346.0</c:v>
                </c:pt>
                <c:pt idx="15">
                  <c:v>6251.0</c:v>
                </c:pt>
                <c:pt idx="16">
                  <c:v>5924.0</c:v>
                </c:pt>
                <c:pt idx="17">
                  <c:v>5721.0</c:v>
                </c:pt>
                <c:pt idx="18">
                  <c:v>6696.0</c:v>
                </c:pt>
                <c:pt idx="19">
                  <c:v>8721.0</c:v>
                </c:pt>
                <c:pt idx="20">
                  <c:v>10907.0</c:v>
                </c:pt>
                <c:pt idx="21">
                  <c:v>10491.0</c:v>
                </c:pt>
                <c:pt idx="22">
                  <c:v>11555.0</c:v>
                </c:pt>
                <c:pt idx="23">
                  <c:v>11943.0</c:v>
                </c:pt>
                <c:pt idx="24">
                  <c:v>11594.0</c:v>
                </c:pt>
                <c:pt idx="25">
                  <c:v>12665.0</c:v>
                </c:pt>
                <c:pt idx="26">
                  <c:v>13022.0</c:v>
                </c:pt>
                <c:pt idx="27">
                  <c:v>12058.0</c:v>
                </c:pt>
                <c:pt idx="28">
                  <c:v>13341.0</c:v>
                </c:pt>
                <c:pt idx="29">
                  <c:v>14052.0</c:v>
                </c:pt>
                <c:pt idx="30">
                  <c:v>14017.0</c:v>
                </c:pt>
                <c:pt idx="31">
                  <c:v>12896.0</c:v>
                </c:pt>
                <c:pt idx="32">
                  <c:v>12431.0</c:v>
                </c:pt>
                <c:pt idx="33">
                  <c:v>13101.0</c:v>
                </c:pt>
                <c:pt idx="34">
                  <c:v>10680.0</c:v>
                </c:pt>
                <c:pt idx="35">
                  <c:v>9987.0</c:v>
                </c:pt>
                <c:pt idx="36">
                  <c:v>8690.0</c:v>
                </c:pt>
                <c:pt idx="37">
                  <c:v>8934.0</c:v>
                </c:pt>
                <c:pt idx="38">
                  <c:v>8431.0</c:v>
                </c:pt>
                <c:pt idx="39">
                  <c:v>8954.0</c:v>
                </c:pt>
                <c:pt idx="40">
                  <c:v>8396.0</c:v>
                </c:pt>
                <c:pt idx="41">
                  <c:v>9201.0</c:v>
                </c:pt>
                <c:pt idx="42">
                  <c:v>9531.0</c:v>
                </c:pt>
                <c:pt idx="43">
                  <c:v>9345.0</c:v>
                </c:pt>
                <c:pt idx="44">
                  <c:v>8895.0</c:v>
                </c:pt>
                <c:pt idx="45">
                  <c:v>8519.0</c:v>
                </c:pt>
                <c:pt idx="46">
                  <c:v>10382.0</c:v>
                </c:pt>
                <c:pt idx="47">
                  <c:v>11263.0</c:v>
                </c:pt>
                <c:pt idx="48">
                  <c:v>12748.0</c:v>
                </c:pt>
                <c:pt idx="49">
                  <c:v>11106.0</c:v>
                </c:pt>
                <c:pt idx="50">
                  <c:v>9966.0</c:v>
                </c:pt>
                <c:pt idx="51">
                  <c:v>9301.0</c:v>
                </c:pt>
                <c:pt idx="52">
                  <c:v>10084.0</c:v>
                </c:pt>
                <c:pt idx="53">
                  <c:v>9739.0</c:v>
                </c:pt>
                <c:pt idx="54">
                  <c:v>9408.0</c:v>
                </c:pt>
                <c:pt idx="55">
                  <c:v>7487.0</c:v>
                </c:pt>
                <c:pt idx="56">
                  <c:v>8015.0</c:v>
                </c:pt>
                <c:pt idx="57">
                  <c:v>7362.0</c:v>
                </c:pt>
                <c:pt idx="58">
                  <c:v>6763.0</c:v>
                </c:pt>
                <c:pt idx="59">
                  <c:v>5296.0</c:v>
                </c:pt>
                <c:pt idx="60">
                  <c:v>3098.0</c:v>
                </c:pt>
                <c:pt idx="61">
                  <c:v>3471.0</c:v>
                </c:pt>
                <c:pt idx="62">
                  <c:v>2991.0</c:v>
                </c:pt>
                <c:pt idx="63">
                  <c:v>2719.0</c:v>
                </c:pt>
                <c:pt idx="64">
                  <c:v>2350.0</c:v>
                </c:pt>
                <c:pt idx="65">
                  <c:v>1154.0</c:v>
                </c:pt>
                <c:pt idx="66">
                  <c:v>0.0</c:v>
                </c:pt>
                <c:pt idx="67">
                  <c:v>1491.0</c:v>
                </c:pt>
                <c:pt idx="68">
                  <c:v>1984.0</c:v>
                </c:pt>
                <c:pt idx="69">
                  <c:v>2107.0</c:v>
                </c:pt>
                <c:pt idx="70">
                  <c:v>1917.0</c:v>
                </c:pt>
                <c:pt idx="71">
                  <c:v>2863.0</c:v>
                </c:pt>
                <c:pt idx="72">
                  <c:v>2802.0</c:v>
                </c:pt>
                <c:pt idx="73">
                  <c:v>2646.0</c:v>
                </c:pt>
                <c:pt idx="74">
                  <c:v>3814.0</c:v>
                </c:pt>
                <c:pt idx="75">
                  <c:v>2956.0</c:v>
                </c:pt>
                <c:pt idx="76">
                  <c:v>2218.0</c:v>
                </c:pt>
                <c:pt idx="77">
                  <c:v>1922.0</c:v>
                </c:pt>
                <c:pt idx="78">
                  <c:v>2376.0</c:v>
                </c:pt>
                <c:pt idx="79">
                  <c:v>2365.0</c:v>
                </c:pt>
                <c:pt idx="80">
                  <c:v>3049.0</c:v>
                </c:pt>
                <c:pt idx="81">
                  <c:v>3580.0</c:v>
                </c:pt>
                <c:pt idx="82">
                  <c:v>4990.0</c:v>
                </c:pt>
                <c:pt idx="83">
                  <c:v>4239.0</c:v>
                </c:pt>
                <c:pt idx="84">
                  <c:v>5227.0</c:v>
                </c:pt>
                <c:pt idx="85">
                  <c:v>5068.0</c:v>
                </c:pt>
                <c:pt idx="86">
                  <c:v>3977.0</c:v>
                </c:pt>
                <c:pt idx="87">
                  <c:v>5740.0</c:v>
                </c:pt>
                <c:pt idx="88">
                  <c:v>6779.0</c:v>
                </c:pt>
                <c:pt idx="89">
                  <c:v>7215.0</c:v>
                </c:pt>
                <c:pt idx="90">
                  <c:v>7607.0</c:v>
                </c:pt>
                <c:pt idx="91">
                  <c:v>8072.0</c:v>
                </c:pt>
                <c:pt idx="92">
                  <c:v>6370.0</c:v>
                </c:pt>
                <c:pt idx="93">
                  <c:v>6708.0</c:v>
                </c:pt>
                <c:pt idx="94">
                  <c:v>5926.0</c:v>
                </c:pt>
                <c:pt idx="95">
                  <c:v>7277.0</c:v>
                </c:pt>
                <c:pt idx="96">
                  <c:v>6771.0</c:v>
                </c:pt>
                <c:pt idx="97">
                  <c:v>6776.0</c:v>
                </c:pt>
                <c:pt idx="98">
                  <c:v>7852.0</c:v>
                </c:pt>
                <c:pt idx="99">
                  <c:v>7557.0</c:v>
                </c:pt>
                <c:pt idx="100">
                  <c:v>6755.0</c:v>
                </c:pt>
                <c:pt idx="101">
                  <c:v>6631.0</c:v>
                </c:pt>
                <c:pt idx="102">
                  <c:v>5841.0</c:v>
                </c:pt>
                <c:pt idx="103">
                  <c:v>5537.0</c:v>
                </c:pt>
                <c:pt idx="104">
                  <c:v>5656.0</c:v>
                </c:pt>
                <c:pt idx="105">
                  <c:v>5780.0</c:v>
                </c:pt>
                <c:pt idx="106">
                  <c:v>5316.0</c:v>
                </c:pt>
                <c:pt idx="107">
                  <c:v>3244.0</c:v>
                </c:pt>
                <c:pt idx="108">
                  <c:v>2688.0</c:v>
                </c:pt>
                <c:pt idx="109">
                  <c:v>2365.0</c:v>
                </c:pt>
                <c:pt idx="110">
                  <c:v>1594.0</c:v>
                </c:pt>
                <c:pt idx="111">
                  <c:v>2036.0</c:v>
                </c:pt>
                <c:pt idx="112">
                  <c:v>1241.0</c:v>
                </c:pt>
                <c:pt idx="113">
                  <c:v>2954.0</c:v>
                </c:pt>
                <c:pt idx="114">
                  <c:v>4207.0</c:v>
                </c:pt>
                <c:pt idx="115">
                  <c:v>4829.0</c:v>
                </c:pt>
                <c:pt idx="116">
                  <c:v>6249.0</c:v>
                </c:pt>
                <c:pt idx="117">
                  <c:v>6437.0</c:v>
                </c:pt>
                <c:pt idx="118">
                  <c:v>7677.0</c:v>
                </c:pt>
                <c:pt idx="119">
                  <c:v>8981.0</c:v>
                </c:pt>
                <c:pt idx="120">
                  <c:v>10447.0</c:v>
                </c:pt>
                <c:pt idx="121">
                  <c:v>12311.0</c:v>
                </c:pt>
                <c:pt idx="122">
                  <c:v>13726.0</c:v>
                </c:pt>
                <c:pt idx="123">
                  <c:v>12693.0</c:v>
                </c:pt>
                <c:pt idx="124">
                  <c:v>13955.0</c:v>
                </c:pt>
                <c:pt idx="125">
                  <c:v>13682.0</c:v>
                </c:pt>
                <c:pt idx="126">
                  <c:v>13025.0</c:v>
                </c:pt>
                <c:pt idx="127">
                  <c:v>11913.0</c:v>
                </c:pt>
                <c:pt idx="128">
                  <c:v>12235.0</c:v>
                </c:pt>
                <c:pt idx="129">
                  <c:v>12567.0</c:v>
                </c:pt>
                <c:pt idx="130">
                  <c:v>11413.0</c:v>
                </c:pt>
                <c:pt idx="131">
                  <c:v>11085.0</c:v>
                </c:pt>
                <c:pt idx="132">
                  <c:v>11088.0</c:v>
                </c:pt>
                <c:pt idx="133">
                  <c:v>10632.0</c:v>
                </c:pt>
                <c:pt idx="134">
                  <c:v>11224.0</c:v>
                </c:pt>
                <c:pt idx="135">
                  <c:v>13013.0</c:v>
                </c:pt>
                <c:pt idx="136">
                  <c:v>13267.0</c:v>
                </c:pt>
                <c:pt idx="137">
                  <c:v>12063.0</c:v>
                </c:pt>
                <c:pt idx="138">
                  <c:v>12441.0</c:v>
                </c:pt>
                <c:pt idx="139">
                  <c:v>12405.0</c:v>
                </c:pt>
                <c:pt idx="140">
                  <c:v>11126.0</c:v>
                </c:pt>
                <c:pt idx="141">
                  <c:v>10759.0</c:v>
                </c:pt>
                <c:pt idx="142">
                  <c:v>10545.0</c:v>
                </c:pt>
                <c:pt idx="143">
                  <c:v>10834.0</c:v>
                </c:pt>
                <c:pt idx="144">
                  <c:v>10629.0</c:v>
                </c:pt>
                <c:pt idx="145">
                  <c:v>10269.0</c:v>
                </c:pt>
                <c:pt idx="146">
                  <c:v>9129.0</c:v>
                </c:pt>
                <c:pt idx="147">
                  <c:v>7435.0</c:v>
                </c:pt>
                <c:pt idx="148">
                  <c:v>6128.0</c:v>
                </c:pt>
                <c:pt idx="149">
                  <c:v>7109.0</c:v>
                </c:pt>
                <c:pt idx="150">
                  <c:v>7263.0</c:v>
                </c:pt>
                <c:pt idx="151">
                  <c:v>8188.0</c:v>
                </c:pt>
                <c:pt idx="152">
                  <c:v>8100.0</c:v>
                </c:pt>
                <c:pt idx="153">
                  <c:v>7570.0</c:v>
                </c:pt>
                <c:pt idx="154">
                  <c:v>8803.0</c:v>
                </c:pt>
                <c:pt idx="155">
                  <c:v>8811.0</c:v>
                </c:pt>
                <c:pt idx="156">
                  <c:v>7937.0</c:v>
                </c:pt>
                <c:pt idx="157">
                  <c:v>7691.0</c:v>
                </c:pt>
                <c:pt idx="158">
                  <c:v>8693.0</c:v>
                </c:pt>
                <c:pt idx="159">
                  <c:v>10021.0</c:v>
                </c:pt>
                <c:pt idx="160">
                  <c:v>12143.0</c:v>
                </c:pt>
                <c:pt idx="161">
                  <c:v>11534.0</c:v>
                </c:pt>
                <c:pt idx="162">
                  <c:v>11956.0</c:v>
                </c:pt>
                <c:pt idx="163">
                  <c:v>11901.0</c:v>
                </c:pt>
                <c:pt idx="164">
                  <c:v>11899.0</c:v>
                </c:pt>
                <c:pt idx="165">
                  <c:v>12462.0</c:v>
                </c:pt>
                <c:pt idx="166">
                  <c:v>13189.0</c:v>
                </c:pt>
                <c:pt idx="167">
                  <c:v>14944.0</c:v>
                </c:pt>
                <c:pt idx="168">
                  <c:v>17091.0</c:v>
                </c:pt>
                <c:pt idx="169">
                  <c:v>18452.0</c:v>
                </c:pt>
                <c:pt idx="170">
                  <c:v>18340.0</c:v>
                </c:pt>
                <c:pt idx="171">
                  <c:v>17585.0</c:v>
                </c:pt>
                <c:pt idx="172">
                  <c:v>16149.0</c:v>
                </c:pt>
                <c:pt idx="173">
                  <c:v>16571.0</c:v>
                </c:pt>
                <c:pt idx="174">
                  <c:v>16106.0</c:v>
                </c:pt>
                <c:pt idx="175">
                  <c:v>15693.0</c:v>
                </c:pt>
                <c:pt idx="176">
                  <c:v>15234.0</c:v>
                </c:pt>
                <c:pt idx="177">
                  <c:v>14928.0</c:v>
                </c:pt>
                <c:pt idx="178">
                  <c:v>13727.0</c:v>
                </c:pt>
                <c:pt idx="179">
                  <c:v>11598.0</c:v>
                </c:pt>
                <c:pt idx="180">
                  <c:v>10034.0</c:v>
                </c:pt>
                <c:pt idx="181">
                  <c:v>8788.0</c:v>
                </c:pt>
                <c:pt idx="182">
                  <c:v>7575.0</c:v>
                </c:pt>
                <c:pt idx="183">
                  <c:v>7896.0</c:v>
                </c:pt>
                <c:pt idx="184">
                  <c:v>8792.0</c:v>
                </c:pt>
                <c:pt idx="185">
                  <c:v>8953.0</c:v>
                </c:pt>
                <c:pt idx="186">
                  <c:v>8751.0</c:v>
                </c:pt>
                <c:pt idx="187">
                  <c:v>7176.0</c:v>
                </c:pt>
                <c:pt idx="188">
                  <c:v>7012.0</c:v>
                </c:pt>
                <c:pt idx="189">
                  <c:v>7018.0</c:v>
                </c:pt>
                <c:pt idx="190">
                  <c:v>7891.0</c:v>
                </c:pt>
                <c:pt idx="191">
                  <c:v>9501.0</c:v>
                </c:pt>
                <c:pt idx="192">
                  <c:v>10026.0</c:v>
                </c:pt>
                <c:pt idx="193">
                  <c:v>10799.0</c:v>
                </c:pt>
                <c:pt idx="194">
                  <c:v>11075.0</c:v>
                </c:pt>
                <c:pt idx="195">
                  <c:v>10835.0</c:v>
                </c:pt>
                <c:pt idx="196">
                  <c:v>10608.0</c:v>
                </c:pt>
                <c:pt idx="197">
                  <c:v>9973.0</c:v>
                </c:pt>
                <c:pt idx="198">
                  <c:v>9826.0</c:v>
                </c:pt>
                <c:pt idx="199">
                  <c:v>11961.0</c:v>
                </c:pt>
                <c:pt idx="200">
                  <c:v>11950.0</c:v>
                </c:pt>
                <c:pt idx="201">
                  <c:v>12092.0</c:v>
                </c:pt>
                <c:pt idx="202">
                  <c:v>12060.0</c:v>
                </c:pt>
                <c:pt idx="203">
                  <c:v>10324.0</c:v>
                </c:pt>
                <c:pt idx="204">
                  <c:v>7872.0</c:v>
                </c:pt>
                <c:pt idx="205">
                  <c:v>7919.0</c:v>
                </c:pt>
                <c:pt idx="206">
                  <c:v>7487.0</c:v>
                </c:pt>
                <c:pt idx="207">
                  <c:v>7681.0</c:v>
                </c:pt>
                <c:pt idx="208">
                  <c:v>6904.0</c:v>
                </c:pt>
                <c:pt idx="209">
                  <c:v>7101.0</c:v>
                </c:pt>
                <c:pt idx="210">
                  <c:v>6194.0</c:v>
                </c:pt>
                <c:pt idx="211">
                  <c:v>5451.0</c:v>
                </c:pt>
                <c:pt idx="212">
                  <c:v>6033.0</c:v>
                </c:pt>
                <c:pt idx="213">
                  <c:v>6235.0</c:v>
                </c:pt>
                <c:pt idx="214">
                  <c:v>5774.0</c:v>
                </c:pt>
                <c:pt idx="215">
                  <c:v>6608.0</c:v>
                </c:pt>
                <c:pt idx="216">
                  <c:v>9718.0</c:v>
                </c:pt>
                <c:pt idx="217">
                  <c:v>9232.0</c:v>
                </c:pt>
                <c:pt idx="218">
                  <c:v>10673.0</c:v>
                </c:pt>
                <c:pt idx="219">
                  <c:v>11189.0</c:v>
                </c:pt>
                <c:pt idx="220">
                  <c:v>13043.0</c:v>
                </c:pt>
                <c:pt idx="221">
                  <c:v>14155.0</c:v>
                </c:pt>
                <c:pt idx="222">
                  <c:v>14514.0</c:v>
                </c:pt>
                <c:pt idx="223">
                  <c:v>14949.0</c:v>
                </c:pt>
                <c:pt idx="224">
                  <c:v>15939.0</c:v>
                </c:pt>
                <c:pt idx="225">
                  <c:v>17108.0</c:v>
                </c:pt>
                <c:pt idx="226">
                  <c:v>17116.0</c:v>
                </c:pt>
                <c:pt idx="227">
                  <c:v>16961.0</c:v>
                </c:pt>
                <c:pt idx="228">
                  <c:v>16607.0</c:v>
                </c:pt>
                <c:pt idx="229">
                  <c:v>16698.0</c:v>
                </c:pt>
                <c:pt idx="230">
                  <c:v>17298.0</c:v>
                </c:pt>
                <c:pt idx="231">
                  <c:v>18402.0</c:v>
                </c:pt>
                <c:pt idx="232">
                  <c:v>18471.0</c:v>
                </c:pt>
                <c:pt idx="233">
                  <c:v>20299.0</c:v>
                </c:pt>
                <c:pt idx="234">
                  <c:v>23863.0</c:v>
                </c:pt>
                <c:pt idx="235">
                  <c:v>25676.0</c:v>
                </c:pt>
                <c:pt idx="236">
                  <c:v>26862.0</c:v>
                </c:pt>
                <c:pt idx="237">
                  <c:v>26598.0</c:v>
                </c:pt>
                <c:pt idx="238">
                  <c:v>26870.0</c:v>
                </c:pt>
                <c:pt idx="239">
                  <c:v>28682.0</c:v>
                </c:pt>
                <c:pt idx="240">
                  <c:v>29005.0</c:v>
                </c:pt>
                <c:pt idx="241">
                  <c:v>30257.0</c:v>
                </c:pt>
                <c:pt idx="242">
                  <c:v>28367.0</c:v>
                </c:pt>
                <c:pt idx="243">
                  <c:v>28564.0</c:v>
                </c:pt>
                <c:pt idx="244">
                  <c:v>28135.0</c:v>
                </c:pt>
                <c:pt idx="245">
                  <c:v>27479.0</c:v>
                </c:pt>
                <c:pt idx="246">
                  <c:v>26612.0</c:v>
                </c:pt>
                <c:pt idx="247">
                  <c:v>26568.0</c:v>
                </c:pt>
                <c:pt idx="248">
                  <c:v>26915.0</c:v>
                </c:pt>
                <c:pt idx="249">
                  <c:v>26477.0</c:v>
                </c:pt>
                <c:pt idx="250">
                  <c:v>27282.0</c:v>
                </c:pt>
                <c:pt idx="251">
                  <c:v>26350.0</c:v>
                </c:pt>
                <c:pt idx="252">
                  <c:v>25507.0</c:v>
                </c:pt>
                <c:pt idx="253">
                  <c:v>24969.0</c:v>
                </c:pt>
                <c:pt idx="254">
                  <c:v>27544.0</c:v>
                </c:pt>
                <c:pt idx="255">
                  <c:v>26614.0</c:v>
                </c:pt>
                <c:pt idx="256">
                  <c:v>25846.0</c:v>
                </c:pt>
                <c:pt idx="257">
                  <c:v>25562.0</c:v>
                </c:pt>
                <c:pt idx="258">
                  <c:v>24425.0</c:v>
                </c:pt>
                <c:pt idx="259">
                  <c:v>23413.0</c:v>
                </c:pt>
                <c:pt idx="260">
                  <c:v>23372.0</c:v>
                </c:pt>
                <c:pt idx="261">
                  <c:v>23509.0</c:v>
                </c:pt>
                <c:pt idx="262">
                  <c:v>21785.0</c:v>
                </c:pt>
                <c:pt idx="263">
                  <c:v>21641.0</c:v>
                </c:pt>
                <c:pt idx="264">
                  <c:v>23515.0</c:v>
                </c:pt>
                <c:pt idx="265">
                  <c:v>22420.0</c:v>
                </c:pt>
                <c:pt idx="266">
                  <c:v>20665.0</c:v>
                </c:pt>
                <c:pt idx="267">
                  <c:v>20447.0</c:v>
                </c:pt>
                <c:pt idx="268">
                  <c:v>22688.0</c:v>
                </c:pt>
                <c:pt idx="269">
                  <c:v>22450.0</c:v>
                </c:pt>
                <c:pt idx="270">
                  <c:v>21999.0</c:v>
                </c:pt>
                <c:pt idx="271">
                  <c:v>22626.0</c:v>
                </c:pt>
                <c:pt idx="272">
                  <c:v>20498.0</c:v>
                </c:pt>
                <c:pt idx="273">
                  <c:v>20600.0</c:v>
                </c:pt>
                <c:pt idx="274">
                  <c:v>21154.0</c:v>
                </c:pt>
                <c:pt idx="275">
                  <c:v>20889.0</c:v>
                </c:pt>
                <c:pt idx="276">
                  <c:v>18972.0</c:v>
                </c:pt>
                <c:pt idx="277">
                  <c:v>19516.0</c:v>
                </c:pt>
                <c:pt idx="278">
                  <c:v>18822.0</c:v>
                </c:pt>
                <c:pt idx="279">
                  <c:v>19131.0</c:v>
                </c:pt>
                <c:pt idx="280">
                  <c:v>17696.0</c:v>
                </c:pt>
                <c:pt idx="281">
                  <c:v>17103.0</c:v>
                </c:pt>
                <c:pt idx="282">
                  <c:v>17478.0</c:v>
                </c:pt>
                <c:pt idx="283">
                  <c:v>15769.0</c:v>
                </c:pt>
                <c:pt idx="284">
                  <c:v>18349.0</c:v>
                </c:pt>
                <c:pt idx="285">
                  <c:v>18176.0</c:v>
                </c:pt>
                <c:pt idx="286">
                  <c:v>19085.0</c:v>
                </c:pt>
                <c:pt idx="287">
                  <c:v>18944.0</c:v>
                </c:pt>
                <c:pt idx="288">
                  <c:v>19568.0</c:v>
                </c:pt>
                <c:pt idx="289">
                  <c:v>19365.0</c:v>
                </c:pt>
                <c:pt idx="290">
                  <c:v>20551.0</c:v>
                </c:pt>
                <c:pt idx="291">
                  <c:v>20073.0</c:v>
                </c:pt>
                <c:pt idx="292">
                  <c:v>20606.0</c:v>
                </c:pt>
                <c:pt idx="293">
                  <c:v>21463.0</c:v>
                </c:pt>
                <c:pt idx="294">
                  <c:v>20931.0</c:v>
                </c:pt>
                <c:pt idx="295">
                  <c:v>23568.0</c:v>
                </c:pt>
                <c:pt idx="296">
                  <c:v>22060.0</c:v>
                </c:pt>
                <c:pt idx="297">
                  <c:v>22357.0</c:v>
                </c:pt>
                <c:pt idx="298">
                  <c:v>20306.0</c:v>
                </c:pt>
                <c:pt idx="299">
                  <c:v>20858.0</c:v>
                </c:pt>
                <c:pt idx="300">
                  <c:v>18729.0</c:v>
                </c:pt>
                <c:pt idx="301">
                  <c:v>18730.0</c:v>
                </c:pt>
                <c:pt idx="302">
                  <c:v>18042.0</c:v>
                </c:pt>
                <c:pt idx="303">
                  <c:v>17993.0</c:v>
                </c:pt>
                <c:pt idx="304">
                  <c:v>18719.0</c:v>
                </c:pt>
                <c:pt idx="305">
                  <c:v>18596.0</c:v>
                </c:pt>
                <c:pt idx="306">
                  <c:v>19706.0</c:v>
                </c:pt>
                <c:pt idx="307">
                  <c:v>19320.0</c:v>
                </c:pt>
                <c:pt idx="308">
                  <c:v>19655.0</c:v>
                </c:pt>
                <c:pt idx="309">
                  <c:v>20366.0</c:v>
                </c:pt>
                <c:pt idx="310">
                  <c:v>23489.0</c:v>
                </c:pt>
                <c:pt idx="311">
                  <c:v>23769.0</c:v>
                </c:pt>
                <c:pt idx="312">
                  <c:v>26577.0</c:v>
                </c:pt>
                <c:pt idx="313">
                  <c:v>28452.0</c:v>
                </c:pt>
                <c:pt idx="314">
                  <c:v>30226.0</c:v>
                </c:pt>
                <c:pt idx="315">
                  <c:v>30602.0</c:v>
                </c:pt>
                <c:pt idx="316">
                  <c:v>30884.0</c:v>
                </c:pt>
                <c:pt idx="317">
                  <c:v>31256.0</c:v>
                </c:pt>
                <c:pt idx="318">
                  <c:v>30198.0</c:v>
                </c:pt>
                <c:pt idx="319">
                  <c:v>30047.0</c:v>
                </c:pt>
                <c:pt idx="320">
                  <c:v>30921.0</c:v>
                </c:pt>
                <c:pt idx="321">
                  <c:v>31946.0</c:v>
                </c:pt>
                <c:pt idx="322">
                  <c:v>31530.0</c:v>
                </c:pt>
                <c:pt idx="323">
                  <c:v>32126.0</c:v>
                </c:pt>
                <c:pt idx="324">
                  <c:v>32221.0</c:v>
                </c:pt>
                <c:pt idx="325">
                  <c:v>29933.0</c:v>
                </c:pt>
                <c:pt idx="326">
                  <c:v>28430.0</c:v>
                </c:pt>
                <c:pt idx="327">
                  <c:v>29129.0</c:v>
                </c:pt>
                <c:pt idx="328">
                  <c:v>27733.0</c:v>
                </c:pt>
                <c:pt idx="329">
                  <c:v>26933.0</c:v>
                </c:pt>
                <c:pt idx="330">
                  <c:v>29307.0</c:v>
                </c:pt>
                <c:pt idx="331">
                  <c:v>29563.0</c:v>
                </c:pt>
                <c:pt idx="332">
                  <c:v>29864.0</c:v>
                </c:pt>
                <c:pt idx="333">
                  <c:v>29108.0</c:v>
                </c:pt>
                <c:pt idx="334">
                  <c:v>28658.0</c:v>
                </c:pt>
                <c:pt idx="335">
                  <c:v>29393.0</c:v>
                </c:pt>
                <c:pt idx="336">
                  <c:v>28452.0</c:v>
                </c:pt>
                <c:pt idx="337">
                  <c:v>30613.0</c:v>
                </c:pt>
                <c:pt idx="338">
                  <c:v>31380.0</c:v>
                </c:pt>
                <c:pt idx="339">
                  <c:v>31676.0</c:v>
                </c:pt>
                <c:pt idx="340">
                  <c:v>32404.0</c:v>
                </c:pt>
                <c:pt idx="341">
                  <c:v>32103.0</c:v>
                </c:pt>
                <c:pt idx="342">
                  <c:v>30988.0</c:v>
                </c:pt>
                <c:pt idx="343">
                  <c:v>29790.0</c:v>
                </c:pt>
                <c:pt idx="344">
                  <c:v>28727.0</c:v>
                </c:pt>
                <c:pt idx="345">
                  <c:v>27095.0</c:v>
                </c:pt>
                <c:pt idx="346">
                  <c:v>25265.0</c:v>
                </c:pt>
                <c:pt idx="347">
                  <c:v>22772.0</c:v>
                </c:pt>
                <c:pt idx="348">
                  <c:v>23940.0</c:v>
                </c:pt>
                <c:pt idx="349">
                  <c:v>23019.0</c:v>
                </c:pt>
                <c:pt idx="350">
                  <c:v>23944.0</c:v>
                </c:pt>
                <c:pt idx="351">
                  <c:v>24127.0</c:v>
                </c:pt>
                <c:pt idx="352">
                  <c:v>23198.0</c:v>
                </c:pt>
                <c:pt idx="353">
                  <c:v>24949.0</c:v>
                </c:pt>
                <c:pt idx="354">
                  <c:v>25473.0</c:v>
                </c:pt>
                <c:pt idx="355">
                  <c:v>27422.0</c:v>
                </c:pt>
                <c:pt idx="356">
                  <c:v>28046.0</c:v>
                </c:pt>
                <c:pt idx="357">
                  <c:v>29687.0</c:v>
                </c:pt>
                <c:pt idx="358">
                  <c:v>31492.0</c:v>
                </c:pt>
                <c:pt idx="359">
                  <c:v>33470.0</c:v>
                </c:pt>
                <c:pt idx="360">
                  <c:v>34480.0</c:v>
                </c:pt>
                <c:pt idx="361">
                  <c:v>35837.0</c:v>
                </c:pt>
                <c:pt idx="362">
                  <c:v>36166.0</c:v>
                </c:pt>
                <c:pt idx="363">
                  <c:v>35818.0</c:v>
                </c:pt>
                <c:pt idx="364">
                  <c:v>37206.0</c:v>
                </c:pt>
                <c:pt idx="365">
                  <c:v>35424.0</c:v>
                </c:pt>
                <c:pt idx="366">
                  <c:v>35943.0</c:v>
                </c:pt>
                <c:pt idx="367">
                  <c:v>35325.0</c:v>
                </c:pt>
                <c:pt idx="368">
                  <c:v>35712.0</c:v>
                </c:pt>
                <c:pt idx="369">
                  <c:v>37068.0</c:v>
                </c:pt>
                <c:pt idx="370">
                  <c:v>38048.0</c:v>
                </c:pt>
                <c:pt idx="371">
                  <c:v>37316.0</c:v>
                </c:pt>
                <c:pt idx="372">
                  <c:v>37113.0</c:v>
                </c:pt>
                <c:pt idx="373">
                  <c:v>37209.0</c:v>
                </c:pt>
                <c:pt idx="374">
                  <c:v>37726.0</c:v>
                </c:pt>
                <c:pt idx="375">
                  <c:v>38774.0</c:v>
                </c:pt>
                <c:pt idx="376">
                  <c:v>38753.0</c:v>
                </c:pt>
                <c:pt idx="377">
                  <c:v>41668.0</c:v>
                </c:pt>
                <c:pt idx="378">
                  <c:v>42662.0</c:v>
                </c:pt>
                <c:pt idx="379">
                  <c:v>43870.0</c:v>
                </c:pt>
                <c:pt idx="380">
                  <c:v>44241.0</c:v>
                </c:pt>
                <c:pt idx="381">
                  <c:v>42195.0</c:v>
                </c:pt>
                <c:pt idx="382">
                  <c:v>41762.0</c:v>
                </c:pt>
                <c:pt idx="383">
                  <c:v>42327.0</c:v>
                </c:pt>
                <c:pt idx="384">
                  <c:v>41339.0</c:v>
                </c:pt>
                <c:pt idx="385">
                  <c:v>40698.0</c:v>
                </c:pt>
                <c:pt idx="386">
                  <c:v>40386.0</c:v>
                </c:pt>
                <c:pt idx="387">
                  <c:v>40574.0</c:v>
                </c:pt>
                <c:pt idx="388">
                  <c:v>40394.0</c:v>
                </c:pt>
                <c:pt idx="389">
                  <c:v>38889.0</c:v>
                </c:pt>
                <c:pt idx="390">
                  <c:v>37669.0</c:v>
                </c:pt>
                <c:pt idx="391">
                  <c:v>35985.0</c:v>
                </c:pt>
                <c:pt idx="392">
                  <c:v>36051.0</c:v>
                </c:pt>
                <c:pt idx="393">
                  <c:v>37648.0</c:v>
                </c:pt>
                <c:pt idx="394">
                  <c:v>36816.0</c:v>
                </c:pt>
                <c:pt idx="395">
                  <c:v>38502.0</c:v>
                </c:pt>
                <c:pt idx="396">
                  <c:v>38207.0</c:v>
                </c:pt>
                <c:pt idx="397">
                  <c:v>39077.0</c:v>
                </c:pt>
                <c:pt idx="398">
                  <c:v>39461.0</c:v>
                </c:pt>
                <c:pt idx="399">
                  <c:v>38748.0</c:v>
                </c:pt>
                <c:pt idx="400">
                  <c:v>38406.0</c:v>
                </c:pt>
                <c:pt idx="401">
                  <c:v>39046.0</c:v>
                </c:pt>
                <c:pt idx="402">
                  <c:v>39898.0</c:v>
                </c:pt>
                <c:pt idx="403">
                  <c:v>39974.0</c:v>
                </c:pt>
                <c:pt idx="404">
                  <c:v>39463.0</c:v>
                </c:pt>
                <c:pt idx="405">
                  <c:v>38539.0</c:v>
                </c:pt>
                <c:pt idx="406">
                  <c:v>39482.0</c:v>
                </c:pt>
                <c:pt idx="407">
                  <c:v>37378.0</c:v>
                </c:pt>
                <c:pt idx="408">
                  <c:v>38468.0</c:v>
                </c:pt>
                <c:pt idx="409">
                  <c:v>38472.0</c:v>
                </c:pt>
                <c:pt idx="410">
                  <c:v>37978.0</c:v>
                </c:pt>
                <c:pt idx="411">
                  <c:v>38423.0</c:v>
                </c:pt>
                <c:pt idx="412">
                  <c:v>38544.0</c:v>
                </c:pt>
                <c:pt idx="413">
                  <c:v>37330.0</c:v>
                </c:pt>
                <c:pt idx="414">
                  <c:v>36613.0</c:v>
                </c:pt>
                <c:pt idx="415">
                  <c:v>37841.0</c:v>
                </c:pt>
                <c:pt idx="416">
                  <c:v>39114.0</c:v>
                </c:pt>
                <c:pt idx="417">
                  <c:v>39496.0</c:v>
                </c:pt>
                <c:pt idx="418">
                  <c:v>39794.0</c:v>
                </c:pt>
                <c:pt idx="419">
                  <c:v>39241.0</c:v>
                </c:pt>
                <c:pt idx="420">
                  <c:v>38943.0</c:v>
                </c:pt>
                <c:pt idx="421">
                  <c:v>38285.0</c:v>
                </c:pt>
                <c:pt idx="422">
                  <c:v>37596.0</c:v>
                </c:pt>
                <c:pt idx="423">
                  <c:v>37652.0</c:v>
                </c:pt>
                <c:pt idx="424">
                  <c:v>38581.0</c:v>
                </c:pt>
                <c:pt idx="425">
                  <c:v>40496.0</c:v>
                </c:pt>
                <c:pt idx="426">
                  <c:v>39810.0</c:v>
                </c:pt>
                <c:pt idx="427">
                  <c:v>39254.0</c:v>
                </c:pt>
                <c:pt idx="428">
                  <c:v>37200.0</c:v>
                </c:pt>
                <c:pt idx="429">
                  <c:v>39280.0</c:v>
                </c:pt>
                <c:pt idx="430">
                  <c:v>39670.0</c:v>
                </c:pt>
                <c:pt idx="431">
                  <c:v>40467.0</c:v>
                </c:pt>
                <c:pt idx="432">
                  <c:v>41743.0</c:v>
                </c:pt>
                <c:pt idx="433">
                  <c:v>42024.0</c:v>
                </c:pt>
                <c:pt idx="434">
                  <c:v>42800.0</c:v>
                </c:pt>
                <c:pt idx="435">
                  <c:v>43027.0</c:v>
                </c:pt>
                <c:pt idx="436">
                  <c:v>42145.0</c:v>
                </c:pt>
                <c:pt idx="437">
                  <c:v>41331.0</c:v>
                </c:pt>
                <c:pt idx="438">
                  <c:v>42654.0</c:v>
                </c:pt>
                <c:pt idx="439">
                  <c:v>43930.0</c:v>
                </c:pt>
                <c:pt idx="440">
                  <c:v>46022.0</c:v>
                </c:pt>
                <c:pt idx="441">
                  <c:v>43575.0</c:v>
                </c:pt>
                <c:pt idx="442">
                  <c:v>44664.0</c:v>
                </c:pt>
                <c:pt idx="443">
                  <c:v>45113.0</c:v>
                </c:pt>
                <c:pt idx="444">
                  <c:v>44943.0</c:v>
                </c:pt>
                <c:pt idx="445">
                  <c:v>46031.0</c:v>
                </c:pt>
                <c:pt idx="446">
                  <c:v>47498.0</c:v>
                </c:pt>
                <c:pt idx="447">
                  <c:v>50078.0</c:v>
                </c:pt>
                <c:pt idx="448">
                  <c:v>53744.0</c:v>
                </c:pt>
                <c:pt idx="449">
                  <c:v>56974.0</c:v>
                </c:pt>
                <c:pt idx="450">
                  <c:v>57853.0</c:v>
                </c:pt>
                <c:pt idx="451">
                  <c:v>57369.0</c:v>
                </c:pt>
                <c:pt idx="452">
                  <c:v>59601.0</c:v>
                </c:pt>
                <c:pt idx="453">
                  <c:v>61780.0</c:v>
                </c:pt>
                <c:pt idx="454">
                  <c:v>60921.0</c:v>
                </c:pt>
                <c:pt idx="455">
                  <c:v>63645.0</c:v>
                </c:pt>
                <c:pt idx="456">
                  <c:v>64536.0</c:v>
                </c:pt>
                <c:pt idx="457">
                  <c:v>65293.0</c:v>
                </c:pt>
                <c:pt idx="458">
                  <c:v>65535.0</c:v>
                </c:pt>
                <c:pt idx="459">
                  <c:v>64249.0</c:v>
                </c:pt>
                <c:pt idx="460">
                  <c:v>63842.0</c:v>
                </c:pt>
                <c:pt idx="461">
                  <c:v>61253.0</c:v>
                </c:pt>
                <c:pt idx="462">
                  <c:v>60626.0</c:v>
                </c:pt>
                <c:pt idx="463">
                  <c:v>61670.0</c:v>
                </c:pt>
                <c:pt idx="464">
                  <c:v>59456.0</c:v>
                </c:pt>
                <c:pt idx="465">
                  <c:v>58475.0</c:v>
                </c:pt>
                <c:pt idx="466">
                  <c:v>56881.0</c:v>
                </c:pt>
                <c:pt idx="467">
                  <c:v>57391.0</c:v>
                </c:pt>
                <c:pt idx="468">
                  <c:v>58736.0</c:v>
                </c:pt>
                <c:pt idx="469">
                  <c:v>59264.0</c:v>
                </c:pt>
                <c:pt idx="470">
                  <c:v>57810.0</c:v>
                </c:pt>
                <c:pt idx="471">
                  <c:v>56300.0</c:v>
                </c:pt>
                <c:pt idx="472">
                  <c:v>54490.0</c:v>
                </c:pt>
                <c:pt idx="473">
                  <c:v>55588.0</c:v>
                </c:pt>
                <c:pt idx="474">
                  <c:v>54951.0</c:v>
                </c:pt>
                <c:pt idx="475">
                  <c:v>53038.0</c:v>
                </c:pt>
                <c:pt idx="476">
                  <c:v>52476.0</c:v>
                </c:pt>
                <c:pt idx="477">
                  <c:v>51255.0</c:v>
                </c:pt>
                <c:pt idx="478">
                  <c:v>53366.0</c:v>
                </c:pt>
                <c:pt idx="479">
                  <c:v>51276.0</c:v>
                </c:pt>
                <c:pt idx="480">
                  <c:v>51244.0</c:v>
                </c:pt>
                <c:pt idx="481">
                  <c:v>51770.0</c:v>
                </c:pt>
                <c:pt idx="482">
                  <c:v>52542.0</c:v>
                </c:pt>
                <c:pt idx="483">
                  <c:v>52223.0</c:v>
                </c:pt>
                <c:pt idx="484">
                  <c:v>52376.0</c:v>
                </c:pt>
                <c:pt idx="485">
                  <c:v>51874.0</c:v>
                </c:pt>
                <c:pt idx="486">
                  <c:v>51994.0</c:v>
                </c:pt>
                <c:pt idx="487">
                  <c:v>51979.0</c:v>
                </c:pt>
                <c:pt idx="488">
                  <c:v>50709.0</c:v>
                </c:pt>
                <c:pt idx="489">
                  <c:v>49887.0</c:v>
                </c:pt>
                <c:pt idx="490">
                  <c:v>48692.0</c:v>
                </c:pt>
                <c:pt idx="491">
                  <c:v>49591.0</c:v>
                </c:pt>
                <c:pt idx="492">
                  <c:v>46897.0</c:v>
                </c:pt>
                <c:pt idx="493">
                  <c:v>45532.0</c:v>
                </c:pt>
                <c:pt idx="494">
                  <c:v>44105.0</c:v>
                </c:pt>
                <c:pt idx="495">
                  <c:v>44435.0</c:v>
                </c:pt>
                <c:pt idx="496">
                  <c:v>44009.0</c:v>
                </c:pt>
                <c:pt idx="497">
                  <c:v>41986.0</c:v>
                </c:pt>
                <c:pt idx="498">
                  <c:v>41995.0</c:v>
                </c:pt>
                <c:pt idx="499">
                  <c:v>42264.0</c:v>
                </c:pt>
                <c:pt idx="500">
                  <c:v>43001.0</c:v>
                </c:pt>
                <c:pt idx="501">
                  <c:v>44911.0</c:v>
                </c:pt>
                <c:pt idx="502">
                  <c:v>45439.0</c:v>
                </c:pt>
                <c:pt idx="503">
                  <c:v>46447.0</c:v>
                </c:pt>
                <c:pt idx="504">
                  <c:v>48747.0</c:v>
                </c:pt>
                <c:pt idx="505">
                  <c:v>48609.0</c:v>
                </c:pt>
                <c:pt idx="506">
                  <c:v>50089.0</c:v>
                </c:pt>
                <c:pt idx="507">
                  <c:v>49335.0</c:v>
                </c:pt>
                <c:pt idx="508">
                  <c:v>50684.0</c:v>
                </c:pt>
                <c:pt idx="509">
                  <c:v>52202.0</c:v>
                </c:pt>
                <c:pt idx="510">
                  <c:v>51803.0</c:v>
                </c:pt>
                <c:pt idx="511">
                  <c:v>52423.0</c:v>
                </c:pt>
                <c:pt idx="512">
                  <c:v>52923.0</c:v>
                </c:pt>
                <c:pt idx="513">
                  <c:v>52052.0</c:v>
                </c:pt>
                <c:pt idx="514">
                  <c:v>50159.0</c:v>
                </c:pt>
                <c:pt idx="515">
                  <c:v>46769.0</c:v>
                </c:pt>
                <c:pt idx="516">
                  <c:v>45476.0</c:v>
                </c:pt>
                <c:pt idx="517">
                  <c:v>44615.0</c:v>
                </c:pt>
                <c:pt idx="518">
                  <c:v>42043.0</c:v>
                </c:pt>
                <c:pt idx="519">
                  <c:v>42007.0</c:v>
                </c:pt>
                <c:pt idx="520">
                  <c:v>40908.0</c:v>
                </c:pt>
                <c:pt idx="521">
                  <c:v>41424.0</c:v>
                </c:pt>
                <c:pt idx="522">
                  <c:v>42975.0</c:v>
                </c:pt>
                <c:pt idx="523">
                  <c:v>43299.0</c:v>
                </c:pt>
                <c:pt idx="524">
                  <c:v>45047.0</c:v>
                </c:pt>
                <c:pt idx="525">
                  <c:v>45991.0</c:v>
                </c:pt>
                <c:pt idx="526">
                  <c:v>48503.0</c:v>
                </c:pt>
                <c:pt idx="527">
                  <c:v>49161.0</c:v>
                </c:pt>
                <c:pt idx="528">
                  <c:v>48928.0</c:v>
                </c:pt>
                <c:pt idx="529">
                  <c:v>49290.0</c:v>
                </c:pt>
                <c:pt idx="530">
                  <c:v>50929.0</c:v>
                </c:pt>
                <c:pt idx="531">
                  <c:v>50996.0</c:v>
                </c:pt>
                <c:pt idx="532">
                  <c:v>51283.0</c:v>
                </c:pt>
                <c:pt idx="533">
                  <c:v>50176.0</c:v>
                </c:pt>
                <c:pt idx="534">
                  <c:v>49753.0</c:v>
                </c:pt>
                <c:pt idx="535">
                  <c:v>49401.0</c:v>
                </c:pt>
                <c:pt idx="536">
                  <c:v>48072.0</c:v>
                </c:pt>
                <c:pt idx="537">
                  <c:v>48426.0</c:v>
                </c:pt>
                <c:pt idx="538">
                  <c:v>47526.0</c:v>
                </c:pt>
                <c:pt idx="539">
                  <c:v>47964.0</c:v>
                </c:pt>
                <c:pt idx="540">
                  <c:v>47594.0</c:v>
                </c:pt>
                <c:pt idx="541">
                  <c:v>46963.0</c:v>
                </c:pt>
                <c:pt idx="542">
                  <c:v>46616.0</c:v>
                </c:pt>
                <c:pt idx="543">
                  <c:v>46732.0</c:v>
                </c:pt>
                <c:pt idx="544">
                  <c:v>48132.0</c:v>
                </c:pt>
                <c:pt idx="545">
                  <c:v>48969.0</c:v>
                </c:pt>
                <c:pt idx="546">
                  <c:v>49212.0</c:v>
                </c:pt>
                <c:pt idx="547">
                  <c:v>49146.0</c:v>
                </c:pt>
                <c:pt idx="548">
                  <c:v>49440.0</c:v>
                </c:pt>
                <c:pt idx="549">
                  <c:v>48536.0</c:v>
                </c:pt>
                <c:pt idx="550">
                  <c:v>48016.0</c:v>
                </c:pt>
                <c:pt idx="551">
                  <c:v>47174.0</c:v>
                </c:pt>
                <c:pt idx="552">
                  <c:v>45133.0</c:v>
                </c:pt>
                <c:pt idx="553">
                  <c:v>44851.0</c:v>
                </c:pt>
                <c:pt idx="554">
                  <c:v>42855.0</c:v>
                </c:pt>
                <c:pt idx="555">
                  <c:v>41497.0</c:v>
                </c:pt>
                <c:pt idx="556">
                  <c:v>38367.0</c:v>
                </c:pt>
                <c:pt idx="557">
                  <c:v>37307.0</c:v>
                </c:pt>
                <c:pt idx="558">
                  <c:v>36968.0</c:v>
                </c:pt>
                <c:pt idx="559">
                  <c:v>36556.0</c:v>
                </c:pt>
                <c:pt idx="560">
                  <c:v>35055.0</c:v>
                </c:pt>
                <c:pt idx="561">
                  <c:v>34691.0</c:v>
                </c:pt>
                <c:pt idx="562">
                  <c:v>33589.0</c:v>
                </c:pt>
                <c:pt idx="563">
                  <c:v>33205.0</c:v>
                </c:pt>
                <c:pt idx="564">
                  <c:v>34427.0</c:v>
                </c:pt>
                <c:pt idx="565">
                  <c:v>35085.0</c:v>
                </c:pt>
                <c:pt idx="566">
                  <c:v>36529.0</c:v>
                </c:pt>
                <c:pt idx="567">
                  <c:v>36527.0</c:v>
                </c:pt>
                <c:pt idx="568">
                  <c:v>36823.0</c:v>
                </c:pt>
                <c:pt idx="569">
                  <c:v>37305.0</c:v>
                </c:pt>
                <c:pt idx="570">
                  <c:v>36288.0</c:v>
                </c:pt>
                <c:pt idx="571">
                  <c:v>35935.0</c:v>
                </c:pt>
                <c:pt idx="572">
                  <c:v>35334.0</c:v>
                </c:pt>
                <c:pt idx="573">
                  <c:v>34021.0</c:v>
                </c:pt>
                <c:pt idx="574">
                  <c:v>35116.0</c:v>
                </c:pt>
                <c:pt idx="575">
                  <c:v>36222.0</c:v>
                </c:pt>
                <c:pt idx="576">
                  <c:v>38283.0</c:v>
                </c:pt>
                <c:pt idx="577">
                  <c:v>38489.0</c:v>
                </c:pt>
                <c:pt idx="578">
                  <c:v>39322.0</c:v>
                </c:pt>
                <c:pt idx="579">
                  <c:v>40614.0</c:v>
                </c:pt>
                <c:pt idx="580">
                  <c:v>40484.0</c:v>
                </c:pt>
                <c:pt idx="581">
                  <c:v>38672.0</c:v>
                </c:pt>
                <c:pt idx="582">
                  <c:v>38449.0</c:v>
                </c:pt>
                <c:pt idx="583">
                  <c:v>38680.0</c:v>
                </c:pt>
                <c:pt idx="584">
                  <c:v>38652.0</c:v>
                </c:pt>
                <c:pt idx="585">
                  <c:v>40655.0</c:v>
                </c:pt>
                <c:pt idx="586">
                  <c:v>40529.0</c:v>
                </c:pt>
                <c:pt idx="587">
                  <c:v>40498.0</c:v>
                </c:pt>
                <c:pt idx="588">
                  <c:v>39440.0</c:v>
                </c:pt>
                <c:pt idx="589">
                  <c:v>38920.0</c:v>
                </c:pt>
                <c:pt idx="590">
                  <c:v>38179.0</c:v>
                </c:pt>
                <c:pt idx="591">
                  <c:v>37139.0</c:v>
                </c:pt>
                <c:pt idx="592">
                  <c:v>36362.0</c:v>
                </c:pt>
                <c:pt idx="593">
                  <c:v>36869.0</c:v>
                </c:pt>
                <c:pt idx="594">
                  <c:v>36694.0</c:v>
                </c:pt>
                <c:pt idx="595">
                  <c:v>35447.0</c:v>
                </c:pt>
                <c:pt idx="596">
                  <c:v>35036.0</c:v>
                </c:pt>
                <c:pt idx="597">
                  <c:v>34144.0</c:v>
                </c:pt>
                <c:pt idx="598">
                  <c:v>35353.0</c:v>
                </c:pt>
                <c:pt idx="599">
                  <c:v>36144.0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wspd_ave!$H$1:$H$600</c:f>
              <c:numCache>
                <c:formatCode>General</c:formatCode>
                <c:ptCount val="600"/>
                <c:pt idx="0">
                  <c:v>17066.0</c:v>
                </c:pt>
                <c:pt idx="1">
                  <c:v>13551.0</c:v>
                </c:pt>
                <c:pt idx="2">
                  <c:v>14070.0</c:v>
                </c:pt>
                <c:pt idx="3">
                  <c:v>14949.0</c:v>
                </c:pt>
                <c:pt idx="4">
                  <c:v>15905.0</c:v>
                </c:pt>
                <c:pt idx="5">
                  <c:v>14489.0</c:v>
                </c:pt>
                <c:pt idx="6">
                  <c:v>16639.0</c:v>
                </c:pt>
                <c:pt idx="7">
                  <c:v>19615.0</c:v>
                </c:pt>
                <c:pt idx="8">
                  <c:v>21578.0</c:v>
                </c:pt>
                <c:pt idx="9">
                  <c:v>22291.0</c:v>
                </c:pt>
                <c:pt idx="10">
                  <c:v>21959.0</c:v>
                </c:pt>
                <c:pt idx="11">
                  <c:v>22313.0</c:v>
                </c:pt>
                <c:pt idx="12">
                  <c:v>19360.0</c:v>
                </c:pt>
                <c:pt idx="13">
                  <c:v>20118.0</c:v>
                </c:pt>
                <c:pt idx="14">
                  <c:v>20011.0</c:v>
                </c:pt>
                <c:pt idx="15">
                  <c:v>18521.0</c:v>
                </c:pt>
                <c:pt idx="16">
                  <c:v>18241.0</c:v>
                </c:pt>
                <c:pt idx="17">
                  <c:v>19213.0</c:v>
                </c:pt>
                <c:pt idx="18">
                  <c:v>19190.0</c:v>
                </c:pt>
                <c:pt idx="19">
                  <c:v>18452.0</c:v>
                </c:pt>
                <c:pt idx="20">
                  <c:v>17371.0</c:v>
                </c:pt>
                <c:pt idx="21">
                  <c:v>16301.0</c:v>
                </c:pt>
                <c:pt idx="22">
                  <c:v>17618.0</c:v>
                </c:pt>
                <c:pt idx="23">
                  <c:v>15177.0</c:v>
                </c:pt>
                <c:pt idx="24">
                  <c:v>17366.0</c:v>
                </c:pt>
                <c:pt idx="25">
                  <c:v>17798.0</c:v>
                </c:pt>
                <c:pt idx="26">
                  <c:v>18767.0</c:v>
                </c:pt>
                <c:pt idx="27">
                  <c:v>18779.0</c:v>
                </c:pt>
                <c:pt idx="28">
                  <c:v>20558.0</c:v>
                </c:pt>
                <c:pt idx="29">
                  <c:v>20785.0</c:v>
                </c:pt>
                <c:pt idx="30">
                  <c:v>22157.0</c:v>
                </c:pt>
                <c:pt idx="31">
                  <c:v>20956.0</c:v>
                </c:pt>
                <c:pt idx="32">
                  <c:v>21581.0</c:v>
                </c:pt>
                <c:pt idx="33">
                  <c:v>21964.0</c:v>
                </c:pt>
                <c:pt idx="34">
                  <c:v>19065.0</c:v>
                </c:pt>
                <c:pt idx="35">
                  <c:v>17959.0</c:v>
                </c:pt>
                <c:pt idx="36">
                  <c:v>14834.0</c:v>
                </c:pt>
                <c:pt idx="37">
                  <c:v>14803.0</c:v>
                </c:pt>
                <c:pt idx="38">
                  <c:v>14358.0</c:v>
                </c:pt>
                <c:pt idx="39">
                  <c:v>16092.0</c:v>
                </c:pt>
                <c:pt idx="40">
                  <c:v>12333.0</c:v>
                </c:pt>
                <c:pt idx="41">
                  <c:v>12259.0</c:v>
                </c:pt>
                <c:pt idx="42">
                  <c:v>9927.0</c:v>
                </c:pt>
                <c:pt idx="43">
                  <c:v>11375.0</c:v>
                </c:pt>
                <c:pt idx="44">
                  <c:v>8774.0</c:v>
                </c:pt>
                <c:pt idx="45">
                  <c:v>8602.0</c:v>
                </c:pt>
                <c:pt idx="46">
                  <c:v>8411.0</c:v>
                </c:pt>
                <c:pt idx="47">
                  <c:v>7686.0</c:v>
                </c:pt>
                <c:pt idx="48">
                  <c:v>9043.0</c:v>
                </c:pt>
                <c:pt idx="49">
                  <c:v>6669.0</c:v>
                </c:pt>
                <c:pt idx="50">
                  <c:v>6894.0</c:v>
                </c:pt>
                <c:pt idx="51">
                  <c:v>3216.0</c:v>
                </c:pt>
                <c:pt idx="52">
                  <c:v>6068.0</c:v>
                </c:pt>
                <c:pt idx="53">
                  <c:v>5179.0</c:v>
                </c:pt>
                <c:pt idx="54">
                  <c:v>8023.0</c:v>
                </c:pt>
                <c:pt idx="55">
                  <c:v>6172.0</c:v>
                </c:pt>
                <c:pt idx="56">
                  <c:v>8070.0</c:v>
                </c:pt>
                <c:pt idx="57">
                  <c:v>9498.0</c:v>
                </c:pt>
                <c:pt idx="58">
                  <c:v>11706.0</c:v>
                </c:pt>
                <c:pt idx="59">
                  <c:v>11736.0</c:v>
                </c:pt>
                <c:pt idx="60">
                  <c:v>9586.0</c:v>
                </c:pt>
                <c:pt idx="61">
                  <c:v>11527.0</c:v>
                </c:pt>
                <c:pt idx="62">
                  <c:v>9476.0</c:v>
                </c:pt>
                <c:pt idx="63">
                  <c:v>10364.0</c:v>
                </c:pt>
                <c:pt idx="64">
                  <c:v>10168.0</c:v>
                </c:pt>
                <c:pt idx="65">
                  <c:v>11153.0</c:v>
                </c:pt>
                <c:pt idx="66">
                  <c:v>8384.0</c:v>
                </c:pt>
                <c:pt idx="67">
                  <c:v>7737.0</c:v>
                </c:pt>
                <c:pt idx="68">
                  <c:v>7195.0</c:v>
                </c:pt>
                <c:pt idx="69">
                  <c:v>4549.0</c:v>
                </c:pt>
                <c:pt idx="70">
                  <c:v>2815.0</c:v>
                </c:pt>
                <c:pt idx="71">
                  <c:v>4777.0</c:v>
                </c:pt>
                <c:pt idx="72">
                  <c:v>5815.0</c:v>
                </c:pt>
                <c:pt idx="73">
                  <c:v>4067.0</c:v>
                </c:pt>
                <c:pt idx="74">
                  <c:v>6954.0</c:v>
                </c:pt>
                <c:pt idx="75">
                  <c:v>6655.0</c:v>
                </c:pt>
                <c:pt idx="76">
                  <c:v>5579.0</c:v>
                </c:pt>
                <c:pt idx="77">
                  <c:v>5082.0</c:v>
                </c:pt>
                <c:pt idx="78">
                  <c:v>6464.0</c:v>
                </c:pt>
                <c:pt idx="79">
                  <c:v>8602.0</c:v>
                </c:pt>
                <c:pt idx="80">
                  <c:v>9956.0</c:v>
                </c:pt>
                <c:pt idx="81">
                  <c:v>12051.0</c:v>
                </c:pt>
                <c:pt idx="82">
                  <c:v>13417.0</c:v>
                </c:pt>
                <c:pt idx="83">
                  <c:v>13557.0</c:v>
                </c:pt>
                <c:pt idx="84">
                  <c:v>13640.0</c:v>
                </c:pt>
                <c:pt idx="85">
                  <c:v>14302.0</c:v>
                </c:pt>
                <c:pt idx="86">
                  <c:v>13316.0</c:v>
                </c:pt>
                <c:pt idx="87">
                  <c:v>15529.0</c:v>
                </c:pt>
                <c:pt idx="88">
                  <c:v>16981.0</c:v>
                </c:pt>
                <c:pt idx="89">
                  <c:v>17376.0</c:v>
                </c:pt>
                <c:pt idx="90">
                  <c:v>16218.0</c:v>
                </c:pt>
                <c:pt idx="91">
                  <c:v>16313.0</c:v>
                </c:pt>
                <c:pt idx="92">
                  <c:v>15605.0</c:v>
                </c:pt>
                <c:pt idx="93">
                  <c:v>14660.0</c:v>
                </c:pt>
                <c:pt idx="94">
                  <c:v>13363.0</c:v>
                </c:pt>
                <c:pt idx="95">
                  <c:v>13626.0</c:v>
                </c:pt>
                <c:pt idx="96">
                  <c:v>13211.0</c:v>
                </c:pt>
                <c:pt idx="97">
                  <c:v>15015.0</c:v>
                </c:pt>
                <c:pt idx="98">
                  <c:v>13915.0</c:v>
                </c:pt>
                <c:pt idx="99">
                  <c:v>14832.0</c:v>
                </c:pt>
                <c:pt idx="100">
                  <c:v>15048.0</c:v>
                </c:pt>
                <c:pt idx="101">
                  <c:v>16177.0</c:v>
                </c:pt>
                <c:pt idx="102">
                  <c:v>19236.0</c:v>
                </c:pt>
                <c:pt idx="103">
                  <c:v>19777.0</c:v>
                </c:pt>
                <c:pt idx="104">
                  <c:v>20493.0</c:v>
                </c:pt>
                <c:pt idx="105">
                  <c:v>20925.0</c:v>
                </c:pt>
                <c:pt idx="106">
                  <c:v>22805.0</c:v>
                </c:pt>
                <c:pt idx="107">
                  <c:v>20705.0</c:v>
                </c:pt>
                <c:pt idx="108">
                  <c:v>20915.0</c:v>
                </c:pt>
                <c:pt idx="109">
                  <c:v>19756.0</c:v>
                </c:pt>
                <c:pt idx="110">
                  <c:v>20717.0</c:v>
                </c:pt>
                <c:pt idx="111">
                  <c:v>20302.0</c:v>
                </c:pt>
                <c:pt idx="112">
                  <c:v>19534.0</c:v>
                </c:pt>
                <c:pt idx="113">
                  <c:v>18072.0</c:v>
                </c:pt>
                <c:pt idx="114">
                  <c:v>17265.0</c:v>
                </c:pt>
                <c:pt idx="115">
                  <c:v>14493.0</c:v>
                </c:pt>
                <c:pt idx="116">
                  <c:v>13799.0</c:v>
                </c:pt>
                <c:pt idx="117">
                  <c:v>13612.0</c:v>
                </c:pt>
                <c:pt idx="118">
                  <c:v>13964.0</c:v>
                </c:pt>
                <c:pt idx="119">
                  <c:v>17406.0</c:v>
                </c:pt>
                <c:pt idx="120">
                  <c:v>19902.0</c:v>
                </c:pt>
                <c:pt idx="121">
                  <c:v>20020.0</c:v>
                </c:pt>
                <c:pt idx="122">
                  <c:v>19663.0</c:v>
                </c:pt>
                <c:pt idx="123">
                  <c:v>18457.0</c:v>
                </c:pt>
                <c:pt idx="124">
                  <c:v>18140.0</c:v>
                </c:pt>
                <c:pt idx="125">
                  <c:v>18969.0</c:v>
                </c:pt>
                <c:pt idx="126">
                  <c:v>17960.0</c:v>
                </c:pt>
                <c:pt idx="127">
                  <c:v>19616.0</c:v>
                </c:pt>
                <c:pt idx="128">
                  <c:v>20829.0</c:v>
                </c:pt>
                <c:pt idx="129">
                  <c:v>23230.0</c:v>
                </c:pt>
                <c:pt idx="130">
                  <c:v>20042.0</c:v>
                </c:pt>
                <c:pt idx="131">
                  <c:v>18470.0</c:v>
                </c:pt>
                <c:pt idx="132">
                  <c:v>16607.0</c:v>
                </c:pt>
                <c:pt idx="133">
                  <c:v>15273.0</c:v>
                </c:pt>
                <c:pt idx="134">
                  <c:v>14641.0</c:v>
                </c:pt>
                <c:pt idx="135">
                  <c:v>14137.0</c:v>
                </c:pt>
                <c:pt idx="136">
                  <c:v>15384.0</c:v>
                </c:pt>
                <c:pt idx="137">
                  <c:v>14508.0</c:v>
                </c:pt>
                <c:pt idx="138">
                  <c:v>13626.0</c:v>
                </c:pt>
                <c:pt idx="139">
                  <c:v>13215.0</c:v>
                </c:pt>
                <c:pt idx="140">
                  <c:v>13074.0</c:v>
                </c:pt>
                <c:pt idx="141">
                  <c:v>11242.0</c:v>
                </c:pt>
                <c:pt idx="142">
                  <c:v>12506.0</c:v>
                </c:pt>
                <c:pt idx="143">
                  <c:v>11809.0</c:v>
                </c:pt>
                <c:pt idx="144">
                  <c:v>9720.0</c:v>
                </c:pt>
                <c:pt idx="145">
                  <c:v>8333.0</c:v>
                </c:pt>
                <c:pt idx="146">
                  <c:v>8380.0</c:v>
                </c:pt>
                <c:pt idx="147">
                  <c:v>8557.0</c:v>
                </c:pt>
                <c:pt idx="148">
                  <c:v>6399.0</c:v>
                </c:pt>
                <c:pt idx="149">
                  <c:v>6870.0</c:v>
                </c:pt>
                <c:pt idx="150">
                  <c:v>7222.0</c:v>
                </c:pt>
                <c:pt idx="151">
                  <c:v>6841.0</c:v>
                </c:pt>
                <c:pt idx="152">
                  <c:v>5270.0</c:v>
                </c:pt>
                <c:pt idx="153">
                  <c:v>3185.0</c:v>
                </c:pt>
                <c:pt idx="154">
                  <c:v>2358.0</c:v>
                </c:pt>
                <c:pt idx="155">
                  <c:v>2013.0</c:v>
                </c:pt>
                <c:pt idx="156">
                  <c:v>3361.0</c:v>
                </c:pt>
                <c:pt idx="157">
                  <c:v>3816.0</c:v>
                </c:pt>
                <c:pt idx="158">
                  <c:v>4555.0</c:v>
                </c:pt>
                <c:pt idx="159">
                  <c:v>5934.0</c:v>
                </c:pt>
                <c:pt idx="160">
                  <c:v>8646.0</c:v>
                </c:pt>
                <c:pt idx="161">
                  <c:v>8205.0</c:v>
                </c:pt>
                <c:pt idx="162">
                  <c:v>8402.0</c:v>
                </c:pt>
                <c:pt idx="163">
                  <c:v>10862.0</c:v>
                </c:pt>
                <c:pt idx="164">
                  <c:v>13008.0</c:v>
                </c:pt>
                <c:pt idx="165">
                  <c:v>15653.0</c:v>
                </c:pt>
                <c:pt idx="166">
                  <c:v>19256.0</c:v>
                </c:pt>
                <c:pt idx="167">
                  <c:v>20755.0</c:v>
                </c:pt>
                <c:pt idx="168">
                  <c:v>22708.0</c:v>
                </c:pt>
                <c:pt idx="169">
                  <c:v>23855.0</c:v>
                </c:pt>
                <c:pt idx="170">
                  <c:v>25986.0</c:v>
                </c:pt>
                <c:pt idx="171">
                  <c:v>25895.0</c:v>
                </c:pt>
                <c:pt idx="172">
                  <c:v>25253.0</c:v>
                </c:pt>
                <c:pt idx="173">
                  <c:v>26949.0</c:v>
                </c:pt>
                <c:pt idx="174">
                  <c:v>27313.0</c:v>
                </c:pt>
                <c:pt idx="175">
                  <c:v>26062.0</c:v>
                </c:pt>
                <c:pt idx="176">
                  <c:v>25267.0</c:v>
                </c:pt>
                <c:pt idx="177">
                  <c:v>25678.0</c:v>
                </c:pt>
                <c:pt idx="178">
                  <c:v>24690.0</c:v>
                </c:pt>
                <c:pt idx="179">
                  <c:v>22896.0</c:v>
                </c:pt>
                <c:pt idx="180">
                  <c:v>21053.0</c:v>
                </c:pt>
                <c:pt idx="181">
                  <c:v>22740.0</c:v>
                </c:pt>
                <c:pt idx="182">
                  <c:v>20392.0</c:v>
                </c:pt>
                <c:pt idx="183">
                  <c:v>20753.0</c:v>
                </c:pt>
                <c:pt idx="184">
                  <c:v>19289.0</c:v>
                </c:pt>
                <c:pt idx="185">
                  <c:v>18194.0</c:v>
                </c:pt>
                <c:pt idx="186">
                  <c:v>17399.0</c:v>
                </c:pt>
                <c:pt idx="187">
                  <c:v>15347.0</c:v>
                </c:pt>
                <c:pt idx="188">
                  <c:v>15307.0</c:v>
                </c:pt>
                <c:pt idx="189">
                  <c:v>13940.0</c:v>
                </c:pt>
                <c:pt idx="190">
                  <c:v>16717.0</c:v>
                </c:pt>
                <c:pt idx="191">
                  <c:v>17865.0</c:v>
                </c:pt>
                <c:pt idx="192">
                  <c:v>18650.0</c:v>
                </c:pt>
                <c:pt idx="193">
                  <c:v>17176.0</c:v>
                </c:pt>
                <c:pt idx="194">
                  <c:v>17492.0</c:v>
                </c:pt>
                <c:pt idx="195">
                  <c:v>16493.0</c:v>
                </c:pt>
                <c:pt idx="196">
                  <c:v>17527.0</c:v>
                </c:pt>
                <c:pt idx="197">
                  <c:v>16503.0</c:v>
                </c:pt>
                <c:pt idx="198">
                  <c:v>16773.0</c:v>
                </c:pt>
                <c:pt idx="199">
                  <c:v>19260.0</c:v>
                </c:pt>
                <c:pt idx="200">
                  <c:v>19688.0</c:v>
                </c:pt>
                <c:pt idx="201">
                  <c:v>19238.0</c:v>
                </c:pt>
                <c:pt idx="202">
                  <c:v>15189.0</c:v>
                </c:pt>
                <c:pt idx="203">
                  <c:v>13277.0</c:v>
                </c:pt>
                <c:pt idx="204">
                  <c:v>10260.0</c:v>
                </c:pt>
                <c:pt idx="205">
                  <c:v>9210.0</c:v>
                </c:pt>
                <c:pt idx="206">
                  <c:v>7288.0</c:v>
                </c:pt>
                <c:pt idx="207">
                  <c:v>5648.0</c:v>
                </c:pt>
                <c:pt idx="208">
                  <c:v>3526.0</c:v>
                </c:pt>
                <c:pt idx="209">
                  <c:v>6316.0</c:v>
                </c:pt>
                <c:pt idx="210">
                  <c:v>5427.0</c:v>
                </c:pt>
                <c:pt idx="211">
                  <c:v>2002.0</c:v>
                </c:pt>
                <c:pt idx="212">
                  <c:v>760.0</c:v>
                </c:pt>
                <c:pt idx="213">
                  <c:v>2053.0</c:v>
                </c:pt>
                <c:pt idx="214">
                  <c:v>3499.0</c:v>
                </c:pt>
                <c:pt idx="215">
                  <c:v>4617.0</c:v>
                </c:pt>
                <c:pt idx="216">
                  <c:v>6412.0</c:v>
                </c:pt>
                <c:pt idx="217">
                  <c:v>6668.0</c:v>
                </c:pt>
                <c:pt idx="218">
                  <c:v>8332.0</c:v>
                </c:pt>
                <c:pt idx="219">
                  <c:v>10096.0</c:v>
                </c:pt>
                <c:pt idx="220">
                  <c:v>11897.0</c:v>
                </c:pt>
                <c:pt idx="221">
                  <c:v>8652.0</c:v>
                </c:pt>
                <c:pt idx="222">
                  <c:v>10802.0</c:v>
                </c:pt>
                <c:pt idx="223">
                  <c:v>11777.0</c:v>
                </c:pt>
                <c:pt idx="224">
                  <c:v>12551.0</c:v>
                </c:pt>
                <c:pt idx="225">
                  <c:v>11924.0</c:v>
                </c:pt>
                <c:pt idx="226">
                  <c:v>10621.0</c:v>
                </c:pt>
                <c:pt idx="227">
                  <c:v>9354.0</c:v>
                </c:pt>
                <c:pt idx="228">
                  <c:v>12613.0</c:v>
                </c:pt>
                <c:pt idx="229">
                  <c:v>11765.0</c:v>
                </c:pt>
                <c:pt idx="230">
                  <c:v>13193.0</c:v>
                </c:pt>
                <c:pt idx="231">
                  <c:v>15375.0</c:v>
                </c:pt>
                <c:pt idx="232">
                  <c:v>18180.0</c:v>
                </c:pt>
                <c:pt idx="233">
                  <c:v>19824.0</c:v>
                </c:pt>
                <c:pt idx="234">
                  <c:v>21389.0</c:v>
                </c:pt>
                <c:pt idx="235">
                  <c:v>22807.0</c:v>
                </c:pt>
                <c:pt idx="236">
                  <c:v>23674.0</c:v>
                </c:pt>
                <c:pt idx="237">
                  <c:v>23378.0</c:v>
                </c:pt>
                <c:pt idx="238">
                  <c:v>23985.0</c:v>
                </c:pt>
                <c:pt idx="239">
                  <c:v>25234.0</c:v>
                </c:pt>
                <c:pt idx="240">
                  <c:v>21499.0</c:v>
                </c:pt>
                <c:pt idx="241">
                  <c:v>22890.0</c:v>
                </c:pt>
                <c:pt idx="242">
                  <c:v>19552.0</c:v>
                </c:pt>
                <c:pt idx="243">
                  <c:v>16401.0</c:v>
                </c:pt>
                <c:pt idx="244">
                  <c:v>11945.0</c:v>
                </c:pt>
                <c:pt idx="245">
                  <c:v>10805.0</c:v>
                </c:pt>
                <c:pt idx="246">
                  <c:v>8377.0</c:v>
                </c:pt>
                <c:pt idx="247">
                  <c:v>7730.0</c:v>
                </c:pt>
                <c:pt idx="248">
                  <c:v>5504.0</c:v>
                </c:pt>
                <c:pt idx="249">
                  <c:v>3323.0</c:v>
                </c:pt>
                <c:pt idx="250">
                  <c:v>3326.0</c:v>
                </c:pt>
                <c:pt idx="251">
                  <c:v>1056.0</c:v>
                </c:pt>
                <c:pt idx="252">
                  <c:v>0.0</c:v>
                </c:pt>
                <c:pt idx="253">
                  <c:v>1612.0</c:v>
                </c:pt>
                <c:pt idx="254">
                  <c:v>4025.0</c:v>
                </c:pt>
                <c:pt idx="255">
                  <c:v>5274.0</c:v>
                </c:pt>
                <c:pt idx="256">
                  <c:v>5797.0</c:v>
                </c:pt>
                <c:pt idx="257">
                  <c:v>6460.0</c:v>
                </c:pt>
                <c:pt idx="258">
                  <c:v>7386.0</c:v>
                </c:pt>
                <c:pt idx="259">
                  <c:v>6636.0</c:v>
                </c:pt>
                <c:pt idx="260">
                  <c:v>6814.0</c:v>
                </c:pt>
                <c:pt idx="261">
                  <c:v>5825.0</c:v>
                </c:pt>
                <c:pt idx="262">
                  <c:v>2382.0</c:v>
                </c:pt>
                <c:pt idx="263">
                  <c:v>6244.0</c:v>
                </c:pt>
                <c:pt idx="264">
                  <c:v>9561.0</c:v>
                </c:pt>
                <c:pt idx="265">
                  <c:v>7929.0</c:v>
                </c:pt>
                <c:pt idx="266">
                  <c:v>7724.0</c:v>
                </c:pt>
                <c:pt idx="267">
                  <c:v>8376.0</c:v>
                </c:pt>
                <c:pt idx="268">
                  <c:v>11716.0</c:v>
                </c:pt>
                <c:pt idx="269">
                  <c:v>9658.0</c:v>
                </c:pt>
                <c:pt idx="270">
                  <c:v>6500.0</c:v>
                </c:pt>
                <c:pt idx="271">
                  <c:v>8229.0</c:v>
                </c:pt>
                <c:pt idx="272">
                  <c:v>8333.0</c:v>
                </c:pt>
                <c:pt idx="273">
                  <c:v>11375.0</c:v>
                </c:pt>
                <c:pt idx="274">
                  <c:v>13775.0</c:v>
                </c:pt>
                <c:pt idx="275">
                  <c:v>13855.0</c:v>
                </c:pt>
                <c:pt idx="276">
                  <c:v>11549.0</c:v>
                </c:pt>
                <c:pt idx="277">
                  <c:v>9751.0</c:v>
                </c:pt>
                <c:pt idx="278">
                  <c:v>8197.0</c:v>
                </c:pt>
                <c:pt idx="279">
                  <c:v>7329.0</c:v>
                </c:pt>
                <c:pt idx="280">
                  <c:v>4978.0</c:v>
                </c:pt>
                <c:pt idx="281">
                  <c:v>7739.0</c:v>
                </c:pt>
                <c:pt idx="282">
                  <c:v>9851.0</c:v>
                </c:pt>
                <c:pt idx="283">
                  <c:v>8755.0</c:v>
                </c:pt>
                <c:pt idx="284">
                  <c:v>11101.0</c:v>
                </c:pt>
                <c:pt idx="285">
                  <c:v>10907.0</c:v>
                </c:pt>
                <c:pt idx="286">
                  <c:v>14657.0</c:v>
                </c:pt>
                <c:pt idx="287">
                  <c:v>15594.0</c:v>
                </c:pt>
                <c:pt idx="288">
                  <c:v>17893.0</c:v>
                </c:pt>
                <c:pt idx="289">
                  <c:v>20551.0</c:v>
                </c:pt>
                <c:pt idx="290">
                  <c:v>20413.0</c:v>
                </c:pt>
                <c:pt idx="291">
                  <c:v>19237.0</c:v>
                </c:pt>
                <c:pt idx="292">
                  <c:v>21660.0</c:v>
                </c:pt>
                <c:pt idx="293">
                  <c:v>21342.0</c:v>
                </c:pt>
                <c:pt idx="294">
                  <c:v>20563.0</c:v>
                </c:pt>
                <c:pt idx="295">
                  <c:v>23125.0</c:v>
                </c:pt>
                <c:pt idx="296">
                  <c:v>23924.0</c:v>
                </c:pt>
                <c:pt idx="297">
                  <c:v>24848.0</c:v>
                </c:pt>
                <c:pt idx="298">
                  <c:v>19165.0</c:v>
                </c:pt>
                <c:pt idx="299">
                  <c:v>16896.0</c:v>
                </c:pt>
                <c:pt idx="300">
                  <c:v>14983.0</c:v>
                </c:pt>
                <c:pt idx="301">
                  <c:v>14160.0</c:v>
                </c:pt>
                <c:pt idx="302">
                  <c:v>14934.0</c:v>
                </c:pt>
                <c:pt idx="303">
                  <c:v>16215.0</c:v>
                </c:pt>
                <c:pt idx="304">
                  <c:v>16151.0</c:v>
                </c:pt>
                <c:pt idx="305">
                  <c:v>17005.0</c:v>
                </c:pt>
                <c:pt idx="306">
                  <c:v>18042.0</c:v>
                </c:pt>
                <c:pt idx="307">
                  <c:v>17956.0</c:v>
                </c:pt>
                <c:pt idx="308">
                  <c:v>16256.0</c:v>
                </c:pt>
                <c:pt idx="309">
                  <c:v>17413.0</c:v>
                </c:pt>
                <c:pt idx="310">
                  <c:v>21471.0</c:v>
                </c:pt>
                <c:pt idx="311">
                  <c:v>19497.0</c:v>
                </c:pt>
                <c:pt idx="312">
                  <c:v>23398.0</c:v>
                </c:pt>
                <c:pt idx="313">
                  <c:v>25534.0</c:v>
                </c:pt>
                <c:pt idx="314">
                  <c:v>26773.0</c:v>
                </c:pt>
                <c:pt idx="315">
                  <c:v>26046.0</c:v>
                </c:pt>
                <c:pt idx="316">
                  <c:v>25245.0</c:v>
                </c:pt>
                <c:pt idx="317">
                  <c:v>24705.0</c:v>
                </c:pt>
                <c:pt idx="318">
                  <c:v>26177.0</c:v>
                </c:pt>
                <c:pt idx="319">
                  <c:v>26250.0</c:v>
                </c:pt>
                <c:pt idx="320">
                  <c:v>27869.0</c:v>
                </c:pt>
                <c:pt idx="321">
                  <c:v>26807.0</c:v>
                </c:pt>
                <c:pt idx="322">
                  <c:v>26669.0</c:v>
                </c:pt>
                <c:pt idx="323">
                  <c:v>29461.0</c:v>
                </c:pt>
                <c:pt idx="324">
                  <c:v>29090.0</c:v>
                </c:pt>
                <c:pt idx="325">
                  <c:v>29240.0</c:v>
                </c:pt>
                <c:pt idx="326">
                  <c:v>27775.0</c:v>
                </c:pt>
                <c:pt idx="327">
                  <c:v>30167.0</c:v>
                </c:pt>
                <c:pt idx="328">
                  <c:v>29697.0</c:v>
                </c:pt>
                <c:pt idx="329">
                  <c:v>29226.0</c:v>
                </c:pt>
                <c:pt idx="330">
                  <c:v>28782.0</c:v>
                </c:pt>
                <c:pt idx="331">
                  <c:v>29058.0</c:v>
                </c:pt>
                <c:pt idx="332">
                  <c:v>26731.0</c:v>
                </c:pt>
                <c:pt idx="333">
                  <c:v>28293.0</c:v>
                </c:pt>
                <c:pt idx="334">
                  <c:v>28386.0</c:v>
                </c:pt>
                <c:pt idx="335">
                  <c:v>31934.0</c:v>
                </c:pt>
                <c:pt idx="336">
                  <c:v>32267.0</c:v>
                </c:pt>
                <c:pt idx="337">
                  <c:v>31710.0</c:v>
                </c:pt>
                <c:pt idx="338">
                  <c:v>34113.0</c:v>
                </c:pt>
                <c:pt idx="339">
                  <c:v>34396.0</c:v>
                </c:pt>
                <c:pt idx="340">
                  <c:v>36440.0</c:v>
                </c:pt>
                <c:pt idx="341">
                  <c:v>38797.0</c:v>
                </c:pt>
                <c:pt idx="342">
                  <c:v>41231.0</c:v>
                </c:pt>
                <c:pt idx="343">
                  <c:v>40693.0</c:v>
                </c:pt>
                <c:pt idx="344">
                  <c:v>43595.0</c:v>
                </c:pt>
                <c:pt idx="345">
                  <c:v>43488.0</c:v>
                </c:pt>
                <c:pt idx="346">
                  <c:v>41682.0</c:v>
                </c:pt>
                <c:pt idx="347">
                  <c:v>37057.0</c:v>
                </c:pt>
                <c:pt idx="348">
                  <c:v>37304.0</c:v>
                </c:pt>
                <c:pt idx="349">
                  <c:v>39551.0</c:v>
                </c:pt>
                <c:pt idx="350">
                  <c:v>40892.0</c:v>
                </c:pt>
                <c:pt idx="351">
                  <c:v>42377.0</c:v>
                </c:pt>
                <c:pt idx="352">
                  <c:v>40885.0</c:v>
                </c:pt>
                <c:pt idx="353">
                  <c:v>43643.0</c:v>
                </c:pt>
                <c:pt idx="354">
                  <c:v>43649.0</c:v>
                </c:pt>
                <c:pt idx="355">
                  <c:v>46855.0</c:v>
                </c:pt>
                <c:pt idx="356">
                  <c:v>46897.0</c:v>
                </c:pt>
                <c:pt idx="357">
                  <c:v>48119.0</c:v>
                </c:pt>
                <c:pt idx="358">
                  <c:v>51851.0</c:v>
                </c:pt>
                <c:pt idx="359">
                  <c:v>55456.0</c:v>
                </c:pt>
                <c:pt idx="360">
                  <c:v>54018.0</c:v>
                </c:pt>
                <c:pt idx="361">
                  <c:v>52353.0</c:v>
                </c:pt>
                <c:pt idx="362">
                  <c:v>52984.0</c:v>
                </c:pt>
                <c:pt idx="363">
                  <c:v>51996.0</c:v>
                </c:pt>
                <c:pt idx="364">
                  <c:v>52778.0</c:v>
                </c:pt>
                <c:pt idx="365">
                  <c:v>48749.0</c:v>
                </c:pt>
                <c:pt idx="366">
                  <c:v>49223.0</c:v>
                </c:pt>
                <c:pt idx="367">
                  <c:v>48117.0</c:v>
                </c:pt>
                <c:pt idx="368">
                  <c:v>49980.0</c:v>
                </c:pt>
                <c:pt idx="369">
                  <c:v>49043.0</c:v>
                </c:pt>
                <c:pt idx="370">
                  <c:v>49162.0</c:v>
                </c:pt>
                <c:pt idx="371">
                  <c:v>49301.0</c:v>
                </c:pt>
                <c:pt idx="372">
                  <c:v>51186.0</c:v>
                </c:pt>
                <c:pt idx="373">
                  <c:v>51321.0</c:v>
                </c:pt>
                <c:pt idx="374">
                  <c:v>48851.0</c:v>
                </c:pt>
                <c:pt idx="375">
                  <c:v>47900.0</c:v>
                </c:pt>
                <c:pt idx="376">
                  <c:v>47133.0</c:v>
                </c:pt>
                <c:pt idx="377">
                  <c:v>48281.0</c:v>
                </c:pt>
                <c:pt idx="378">
                  <c:v>45976.0</c:v>
                </c:pt>
                <c:pt idx="379">
                  <c:v>45480.0</c:v>
                </c:pt>
                <c:pt idx="380">
                  <c:v>43997.0</c:v>
                </c:pt>
                <c:pt idx="381">
                  <c:v>44190.0</c:v>
                </c:pt>
                <c:pt idx="382">
                  <c:v>41818.0</c:v>
                </c:pt>
                <c:pt idx="383">
                  <c:v>39571.0</c:v>
                </c:pt>
                <c:pt idx="384">
                  <c:v>35302.0</c:v>
                </c:pt>
                <c:pt idx="385">
                  <c:v>34394.0</c:v>
                </c:pt>
                <c:pt idx="386">
                  <c:v>34138.0</c:v>
                </c:pt>
                <c:pt idx="387">
                  <c:v>32468.0</c:v>
                </c:pt>
                <c:pt idx="388">
                  <c:v>30908.0</c:v>
                </c:pt>
                <c:pt idx="389">
                  <c:v>27736.0</c:v>
                </c:pt>
                <c:pt idx="390">
                  <c:v>26981.0</c:v>
                </c:pt>
                <c:pt idx="391">
                  <c:v>26310.0</c:v>
                </c:pt>
                <c:pt idx="392">
                  <c:v>23324.0</c:v>
                </c:pt>
                <c:pt idx="393">
                  <c:v>21255.0</c:v>
                </c:pt>
                <c:pt idx="394">
                  <c:v>21137.0</c:v>
                </c:pt>
                <c:pt idx="395">
                  <c:v>21038.0</c:v>
                </c:pt>
                <c:pt idx="396">
                  <c:v>22421.0</c:v>
                </c:pt>
                <c:pt idx="397">
                  <c:v>21151.0</c:v>
                </c:pt>
                <c:pt idx="398">
                  <c:v>21743.0</c:v>
                </c:pt>
                <c:pt idx="399">
                  <c:v>21411.0</c:v>
                </c:pt>
                <c:pt idx="400">
                  <c:v>22397.0</c:v>
                </c:pt>
                <c:pt idx="401">
                  <c:v>24152.0</c:v>
                </c:pt>
                <c:pt idx="402">
                  <c:v>23497.0</c:v>
                </c:pt>
                <c:pt idx="403">
                  <c:v>22897.0</c:v>
                </c:pt>
                <c:pt idx="404">
                  <c:v>22721.0</c:v>
                </c:pt>
                <c:pt idx="405">
                  <c:v>24714.0</c:v>
                </c:pt>
                <c:pt idx="406">
                  <c:v>24951.0</c:v>
                </c:pt>
                <c:pt idx="407">
                  <c:v>25274.0</c:v>
                </c:pt>
                <c:pt idx="408">
                  <c:v>25484.0</c:v>
                </c:pt>
                <c:pt idx="409">
                  <c:v>28650.0</c:v>
                </c:pt>
                <c:pt idx="410">
                  <c:v>28917.0</c:v>
                </c:pt>
                <c:pt idx="411">
                  <c:v>28786.0</c:v>
                </c:pt>
                <c:pt idx="412">
                  <c:v>28930.0</c:v>
                </c:pt>
                <c:pt idx="413">
                  <c:v>27876.0</c:v>
                </c:pt>
                <c:pt idx="414">
                  <c:v>27226.0</c:v>
                </c:pt>
                <c:pt idx="415">
                  <c:v>25119.0</c:v>
                </c:pt>
                <c:pt idx="416">
                  <c:v>27268.0</c:v>
                </c:pt>
                <c:pt idx="417">
                  <c:v>25254.0</c:v>
                </c:pt>
                <c:pt idx="418">
                  <c:v>23765.0</c:v>
                </c:pt>
                <c:pt idx="419">
                  <c:v>22419.0</c:v>
                </c:pt>
                <c:pt idx="420">
                  <c:v>22070.0</c:v>
                </c:pt>
                <c:pt idx="421">
                  <c:v>20009.0</c:v>
                </c:pt>
                <c:pt idx="422">
                  <c:v>18972.0</c:v>
                </c:pt>
                <c:pt idx="423">
                  <c:v>20552.0</c:v>
                </c:pt>
                <c:pt idx="424">
                  <c:v>20517.0</c:v>
                </c:pt>
                <c:pt idx="425">
                  <c:v>22336.0</c:v>
                </c:pt>
                <c:pt idx="426">
                  <c:v>22724.0</c:v>
                </c:pt>
                <c:pt idx="427">
                  <c:v>23321.0</c:v>
                </c:pt>
                <c:pt idx="428">
                  <c:v>21762.0</c:v>
                </c:pt>
                <c:pt idx="429">
                  <c:v>22281.0</c:v>
                </c:pt>
                <c:pt idx="430">
                  <c:v>24140.0</c:v>
                </c:pt>
                <c:pt idx="431">
                  <c:v>28818.0</c:v>
                </c:pt>
                <c:pt idx="432">
                  <c:v>33220.0</c:v>
                </c:pt>
                <c:pt idx="433">
                  <c:v>35728.0</c:v>
                </c:pt>
                <c:pt idx="434">
                  <c:v>37485.0</c:v>
                </c:pt>
                <c:pt idx="435">
                  <c:v>38275.0</c:v>
                </c:pt>
                <c:pt idx="436">
                  <c:v>38834.0</c:v>
                </c:pt>
                <c:pt idx="437">
                  <c:v>39608.0</c:v>
                </c:pt>
                <c:pt idx="438">
                  <c:v>40714.0</c:v>
                </c:pt>
                <c:pt idx="439">
                  <c:v>43931.0</c:v>
                </c:pt>
                <c:pt idx="440">
                  <c:v>46086.0</c:v>
                </c:pt>
                <c:pt idx="441">
                  <c:v>45639.0</c:v>
                </c:pt>
                <c:pt idx="442">
                  <c:v>47373.0</c:v>
                </c:pt>
                <c:pt idx="443">
                  <c:v>46701.0</c:v>
                </c:pt>
                <c:pt idx="444">
                  <c:v>45693.0</c:v>
                </c:pt>
                <c:pt idx="445">
                  <c:v>44684.0</c:v>
                </c:pt>
                <c:pt idx="446">
                  <c:v>42802.0</c:v>
                </c:pt>
                <c:pt idx="447">
                  <c:v>43361.0</c:v>
                </c:pt>
                <c:pt idx="448">
                  <c:v>43883.0</c:v>
                </c:pt>
                <c:pt idx="449">
                  <c:v>44611.0</c:v>
                </c:pt>
                <c:pt idx="450">
                  <c:v>44201.0</c:v>
                </c:pt>
                <c:pt idx="451">
                  <c:v>42273.0</c:v>
                </c:pt>
                <c:pt idx="452">
                  <c:v>44581.0</c:v>
                </c:pt>
                <c:pt idx="453">
                  <c:v>46615.0</c:v>
                </c:pt>
                <c:pt idx="454">
                  <c:v>43758.0</c:v>
                </c:pt>
                <c:pt idx="455">
                  <c:v>44018.0</c:v>
                </c:pt>
                <c:pt idx="456">
                  <c:v>40900.0</c:v>
                </c:pt>
                <c:pt idx="457">
                  <c:v>42528.0</c:v>
                </c:pt>
                <c:pt idx="458">
                  <c:v>45605.0</c:v>
                </c:pt>
                <c:pt idx="459">
                  <c:v>44901.0</c:v>
                </c:pt>
                <c:pt idx="460">
                  <c:v>46572.0</c:v>
                </c:pt>
                <c:pt idx="461">
                  <c:v>45766.0</c:v>
                </c:pt>
                <c:pt idx="462">
                  <c:v>48069.0</c:v>
                </c:pt>
                <c:pt idx="463">
                  <c:v>51152.0</c:v>
                </c:pt>
                <c:pt idx="464">
                  <c:v>51160.0</c:v>
                </c:pt>
                <c:pt idx="465">
                  <c:v>50890.0</c:v>
                </c:pt>
                <c:pt idx="466">
                  <c:v>52008.0</c:v>
                </c:pt>
                <c:pt idx="467">
                  <c:v>53510.0</c:v>
                </c:pt>
                <c:pt idx="468">
                  <c:v>58869.0</c:v>
                </c:pt>
                <c:pt idx="469">
                  <c:v>60306.0</c:v>
                </c:pt>
                <c:pt idx="470">
                  <c:v>61409.0</c:v>
                </c:pt>
                <c:pt idx="471">
                  <c:v>61366.0</c:v>
                </c:pt>
                <c:pt idx="472">
                  <c:v>58894.0</c:v>
                </c:pt>
                <c:pt idx="473">
                  <c:v>59548.0</c:v>
                </c:pt>
                <c:pt idx="474">
                  <c:v>56638.0</c:v>
                </c:pt>
                <c:pt idx="475">
                  <c:v>54695.0</c:v>
                </c:pt>
                <c:pt idx="476">
                  <c:v>52208.0</c:v>
                </c:pt>
                <c:pt idx="477">
                  <c:v>53961.0</c:v>
                </c:pt>
                <c:pt idx="478">
                  <c:v>57599.0</c:v>
                </c:pt>
                <c:pt idx="479">
                  <c:v>58121.0</c:v>
                </c:pt>
                <c:pt idx="480">
                  <c:v>58509.0</c:v>
                </c:pt>
                <c:pt idx="481">
                  <c:v>57682.0</c:v>
                </c:pt>
                <c:pt idx="482">
                  <c:v>55609.0</c:v>
                </c:pt>
                <c:pt idx="483">
                  <c:v>55023.0</c:v>
                </c:pt>
                <c:pt idx="484">
                  <c:v>55905.0</c:v>
                </c:pt>
                <c:pt idx="485">
                  <c:v>54564.0</c:v>
                </c:pt>
                <c:pt idx="486">
                  <c:v>55200.0</c:v>
                </c:pt>
                <c:pt idx="487">
                  <c:v>54989.0</c:v>
                </c:pt>
                <c:pt idx="488">
                  <c:v>54514.0</c:v>
                </c:pt>
                <c:pt idx="489">
                  <c:v>51669.0</c:v>
                </c:pt>
                <c:pt idx="490">
                  <c:v>46292.0</c:v>
                </c:pt>
                <c:pt idx="491">
                  <c:v>42708.0</c:v>
                </c:pt>
                <c:pt idx="492">
                  <c:v>38027.0</c:v>
                </c:pt>
                <c:pt idx="493">
                  <c:v>35634.0</c:v>
                </c:pt>
                <c:pt idx="494">
                  <c:v>35267.0</c:v>
                </c:pt>
                <c:pt idx="495">
                  <c:v>35761.0</c:v>
                </c:pt>
                <c:pt idx="496">
                  <c:v>35559.0</c:v>
                </c:pt>
                <c:pt idx="497">
                  <c:v>37048.0</c:v>
                </c:pt>
                <c:pt idx="498">
                  <c:v>38450.0</c:v>
                </c:pt>
                <c:pt idx="499">
                  <c:v>37821.0</c:v>
                </c:pt>
                <c:pt idx="500">
                  <c:v>40331.0</c:v>
                </c:pt>
                <c:pt idx="501">
                  <c:v>42985.0</c:v>
                </c:pt>
                <c:pt idx="502">
                  <c:v>48410.0</c:v>
                </c:pt>
                <c:pt idx="503">
                  <c:v>52601.0</c:v>
                </c:pt>
                <c:pt idx="504">
                  <c:v>58243.0</c:v>
                </c:pt>
                <c:pt idx="505">
                  <c:v>61015.0</c:v>
                </c:pt>
                <c:pt idx="506">
                  <c:v>64496.0</c:v>
                </c:pt>
                <c:pt idx="507">
                  <c:v>63708.0</c:v>
                </c:pt>
                <c:pt idx="508">
                  <c:v>65535.0</c:v>
                </c:pt>
                <c:pt idx="509">
                  <c:v>64940.0</c:v>
                </c:pt>
                <c:pt idx="510">
                  <c:v>62577.0</c:v>
                </c:pt>
                <c:pt idx="511">
                  <c:v>63024.0</c:v>
                </c:pt>
                <c:pt idx="512">
                  <c:v>59018.0</c:v>
                </c:pt>
                <c:pt idx="513">
                  <c:v>54915.0</c:v>
                </c:pt>
                <c:pt idx="514">
                  <c:v>48989.0</c:v>
                </c:pt>
                <c:pt idx="515">
                  <c:v>41306.0</c:v>
                </c:pt>
                <c:pt idx="516">
                  <c:v>38006.0</c:v>
                </c:pt>
                <c:pt idx="517">
                  <c:v>35500.0</c:v>
                </c:pt>
                <c:pt idx="518">
                  <c:v>32401.0</c:v>
                </c:pt>
                <c:pt idx="519">
                  <c:v>31836.0</c:v>
                </c:pt>
                <c:pt idx="520">
                  <c:v>30471.0</c:v>
                </c:pt>
                <c:pt idx="521">
                  <c:v>33184.0</c:v>
                </c:pt>
                <c:pt idx="522">
                  <c:v>36080.0</c:v>
                </c:pt>
                <c:pt idx="523">
                  <c:v>38981.0</c:v>
                </c:pt>
                <c:pt idx="524">
                  <c:v>42649.0</c:v>
                </c:pt>
                <c:pt idx="525">
                  <c:v>45508.0</c:v>
                </c:pt>
                <c:pt idx="526">
                  <c:v>49815.0</c:v>
                </c:pt>
                <c:pt idx="527">
                  <c:v>51059.0</c:v>
                </c:pt>
                <c:pt idx="528">
                  <c:v>49481.0</c:v>
                </c:pt>
                <c:pt idx="529">
                  <c:v>49907.0</c:v>
                </c:pt>
                <c:pt idx="530">
                  <c:v>48809.0</c:v>
                </c:pt>
                <c:pt idx="531">
                  <c:v>49861.0</c:v>
                </c:pt>
                <c:pt idx="532">
                  <c:v>50347.0</c:v>
                </c:pt>
                <c:pt idx="533">
                  <c:v>50002.0</c:v>
                </c:pt>
                <c:pt idx="534">
                  <c:v>49238.0</c:v>
                </c:pt>
                <c:pt idx="535">
                  <c:v>46613.0</c:v>
                </c:pt>
                <c:pt idx="536">
                  <c:v>46089.0</c:v>
                </c:pt>
                <c:pt idx="537">
                  <c:v>46080.0</c:v>
                </c:pt>
                <c:pt idx="538">
                  <c:v>43861.0</c:v>
                </c:pt>
                <c:pt idx="539">
                  <c:v>46582.0</c:v>
                </c:pt>
                <c:pt idx="540">
                  <c:v>46511.0</c:v>
                </c:pt>
                <c:pt idx="541">
                  <c:v>47376.0</c:v>
                </c:pt>
                <c:pt idx="542">
                  <c:v>50387.0</c:v>
                </c:pt>
                <c:pt idx="543">
                  <c:v>51148.0</c:v>
                </c:pt>
                <c:pt idx="544">
                  <c:v>51924.0</c:v>
                </c:pt>
                <c:pt idx="545">
                  <c:v>49312.0</c:v>
                </c:pt>
                <c:pt idx="546">
                  <c:v>50167.0</c:v>
                </c:pt>
                <c:pt idx="547">
                  <c:v>49444.0</c:v>
                </c:pt>
                <c:pt idx="548">
                  <c:v>48934.0</c:v>
                </c:pt>
                <c:pt idx="549">
                  <c:v>47376.0</c:v>
                </c:pt>
                <c:pt idx="550">
                  <c:v>49267.0</c:v>
                </c:pt>
                <c:pt idx="551">
                  <c:v>47645.0</c:v>
                </c:pt>
                <c:pt idx="552">
                  <c:v>48847.0</c:v>
                </c:pt>
                <c:pt idx="553">
                  <c:v>49293.0</c:v>
                </c:pt>
                <c:pt idx="554">
                  <c:v>45885.0</c:v>
                </c:pt>
                <c:pt idx="555">
                  <c:v>46214.0</c:v>
                </c:pt>
                <c:pt idx="556">
                  <c:v>44358.0</c:v>
                </c:pt>
                <c:pt idx="557">
                  <c:v>45494.0</c:v>
                </c:pt>
                <c:pt idx="558">
                  <c:v>44216.0</c:v>
                </c:pt>
                <c:pt idx="559">
                  <c:v>44847.0</c:v>
                </c:pt>
                <c:pt idx="560">
                  <c:v>42501.0</c:v>
                </c:pt>
                <c:pt idx="561">
                  <c:v>42797.0</c:v>
                </c:pt>
                <c:pt idx="562">
                  <c:v>39209.0</c:v>
                </c:pt>
                <c:pt idx="563">
                  <c:v>39476.0</c:v>
                </c:pt>
                <c:pt idx="564">
                  <c:v>37953.0</c:v>
                </c:pt>
                <c:pt idx="565">
                  <c:v>37952.0</c:v>
                </c:pt>
                <c:pt idx="566">
                  <c:v>37135.0</c:v>
                </c:pt>
                <c:pt idx="567">
                  <c:v>36380.0</c:v>
                </c:pt>
                <c:pt idx="568">
                  <c:v>36325.0</c:v>
                </c:pt>
                <c:pt idx="569">
                  <c:v>35233.0</c:v>
                </c:pt>
                <c:pt idx="570">
                  <c:v>37320.0</c:v>
                </c:pt>
                <c:pt idx="571">
                  <c:v>35748.0</c:v>
                </c:pt>
                <c:pt idx="572">
                  <c:v>37708.0</c:v>
                </c:pt>
                <c:pt idx="573">
                  <c:v>38974.0</c:v>
                </c:pt>
                <c:pt idx="574">
                  <c:v>39987.0</c:v>
                </c:pt>
                <c:pt idx="575">
                  <c:v>39368.0</c:v>
                </c:pt>
                <c:pt idx="576">
                  <c:v>42906.0</c:v>
                </c:pt>
                <c:pt idx="577">
                  <c:v>43418.0</c:v>
                </c:pt>
                <c:pt idx="578">
                  <c:v>45552.0</c:v>
                </c:pt>
                <c:pt idx="579">
                  <c:v>46093.0</c:v>
                </c:pt>
                <c:pt idx="580">
                  <c:v>47720.0</c:v>
                </c:pt>
                <c:pt idx="581">
                  <c:v>48809.0</c:v>
                </c:pt>
                <c:pt idx="582">
                  <c:v>48157.0</c:v>
                </c:pt>
                <c:pt idx="583">
                  <c:v>49806.0</c:v>
                </c:pt>
                <c:pt idx="584">
                  <c:v>48679.0</c:v>
                </c:pt>
                <c:pt idx="585">
                  <c:v>49411.0</c:v>
                </c:pt>
                <c:pt idx="586">
                  <c:v>50839.0</c:v>
                </c:pt>
                <c:pt idx="587">
                  <c:v>53882.0</c:v>
                </c:pt>
                <c:pt idx="588">
                  <c:v>54024.0</c:v>
                </c:pt>
                <c:pt idx="589">
                  <c:v>52322.0</c:v>
                </c:pt>
                <c:pt idx="590">
                  <c:v>51691.0</c:v>
                </c:pt>
                <c:pt idx="591">
                  <c:v>51475.0</c:v>
                </c:pt>
                <c:pt idx="592">
                  <c:v>51018.0</c:v>
                </c:pt>
                <c:pt idx="593">
                  <c:v>50159.0</c:v>
                </c:pt>
                <c:pt idx="594">
                  <c:v>49825.0</c:v>
                </c:pt>
                <c:pt idx="595">
                  <c:v>47897.0</c:v>
                </c:pt>
                <c:pt idx="596">
                  <c:v>46604.0</c:v>
                </c:pt>
                <c:pt idx="597">
                  <c:v>47470.0</c:v>
                </c:pt>
                <c:pt idx="598">
                  <c:v>50212.0</c:v>
                </c:pt>
                <c:pt idx="599">
                  <c:v>50079.0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76280"/>
        <c:axId val="2130537672"/>
      </c:lineChart>
      <c:catAx>
        <c:axId val="212737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37672"/>
        <c:crosses val="autoZero"/>
        <c:auto val="1"/>
        <c:lblAlgn val="ctr"/>
        <c:lblOffset val="100"/>
        <c:noMultiLvlLbl val="0"/>
      </c:catAx>
      <c:valAx>
        <c:axId val="213053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7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wspd_noave!$A$1:$A$600</c:f>
              <c:numCache>
                <c:formatCode>General</c:formatCode>
                <c:ptCount val="600"/>
                <c:pt idx="0">
                  <c:v>55308.0</c:v>
                </c:pt>
                <c:pt idx="1">
                  <c:v>34381.0</c:v>
                </c:pt>
                <c:pt idx="2">
                  <c:v>23326.0</c:v>
                </c:pt>
                <c:pt idx="3">
                  <c:v>23069.0</c:v>
                </c:pt>
                <c:pt idx="4">
                  <c:v>25167.0</c:v>
                </c:pt>
                <c:pt idx="5">
                  <c:v>9097.0</c:v>
                </c:pt>
                <c:pt idx="6">
                  <c:v>8552.0</c:v>
                </c:pt>
                <c:pt idx="7">
                  <c:v>14133.0</c:v>
                </c:pt>
                <c:pt idx="8">
                  <c:v>19970.0</c:v>
                </c:pt>
                <c:pt idx="9">
                  <c:v>40043.0</c:v>
                </c:pt>
                <c:pt idx="10">
                  <c:v>28698.0</c:v>
                </c:pt>
                <c:pt idx="11">
                  <c:v>45626.0</c:v>
                </c:pt>
                <c:pt idx="12">
                  <c:v>38968.0</c:v>
                </c:pt>
                <c:pt idx="13">
                  <c:v>35537.0</c:v>
                </c:pt>
                <c:pt idx="14">
                  <c:v>57476.0</c:v>
                </c:pt>
                <c:pt idx="15">
                  <c:v>33823.0</c:v>
                </c:pt>
                <c:pt idx="16">
                  <c:v>9022.0</c:v>
                </c:pt>
                <c:pt idx="17">
                  <c:v>17161.0</c:v>
                </c:pt>
                <c:pt idx="18">
                  <c:v>9114.0</c:v>
                </c:pt>
                <c:pt idx="19">
                  <c:v>5630.0</c:v>
                </c:pt>
                <c:pt idx="20">
                  <c:v>20322.0</c:v>
                </c:pt>
                <c:pt idx="21">
                  <c:v>32333.0</c:v>
                </c:pt>
                <c:pt idx="22">
                  <c:v>50044.0</c:v>
                </c:pt>
                <c:pt idx="23">
                  <c:v>43025.0</c:v>
                </c:pt>
                <c:pt idx="24">
                  <c:v>40212.0</c:v>
                </c:pt>
                <c:pt idx="25">
                  <c:v>50243.0</c:v>
                </c:pt>
                <c:pt idx="26">
                  <c:v>42446.0</c:v>
                </c:pt>
                <c:pt idx="27">
                  <c:v>27370.0</c:v>
                </c:pt>
                <c:pt idx="28">
                  <c:v>9649.0</c:v>
                </c:pt>
                <c:pt idx="29">
                  <c:v>9842.0</c:v>
                </c:pt>
                <c:pt idx="30">
                  <c:v>12088.0</c:v>
                </c:pt>
                <c:pt idx="31">
                  <c:v>19248.0</c:v>
                </c:pt>
                <c:pt idx="32">
                  <c:v>25034.0</c:v>
                </c:pt>
                <c:pt idx="33">
                  <c:v>38439.0</c:v>
                </c:pt>
                <c:pt idx="34">
                  <c:v>43762.0</c:v>
                </c:pt>
                <c:pt idx="35">
                  <c:v>38970.0</c:v>
                </c:pt>
                <c:pt idx="36">
                  <c:v>40385.0</c:v>
                </c:pt>
                <c:pt idx="37">
                  <c:v>34104.0</c:v>
                </c:pt>
                <c:pt idx="38">
                  <c:v>25970.0</c:v>
                </c:pt>
                <c:pt idx="39">
                  <c:v>21108.0</c:v>
                </c:pt>
                <c:pt idx="40">
                  <c:v>7537.0</c:v>
                </c:pt>
                <c:pt idx="41">
                  <c:v>6343.0</c:v>
                </c:pt>
                <c:pt idx="42">
                  <c:v>11041.0</c:v>
                </c:pt>
                <c:pt idx="43">
                  <c:v>13075.0</c:v>
                </c:pt>
                <c:pt idx="44">
                  <c:v>25039.0</c:v>
                </c:pt>
                <c:pt idx="45">
                  <c:v>27177.0</c:v>
                </c:pt>
                <c:pt idx="46">
                  <c:v>43069.0</c:v>
                </c:pt>
                <c:pt idx="47">
                  <c:v>37381.0</c:v>
                </c:pt>
                <c:pt idx="48">
                  <c:v>48670.0</c:v>
                </c:pt>
                <c:pt idx="49">
                  <c:v>47973.0</c:v>
                </c:pt>
                <c:pt idx="50">
                  <c:v>32670.0</c:v>
                </c:pt>
                <c:pt idx="51">
                  <c:v>22378.0</c:v>
                </c:pt>
                <c:pt idx="52">
                  <c:v>15975.0</c:v>
                </c:pt>
                <c:pt idx="53">
                  <c:v>11354.0</c:v>
                </c:pt>
                <c:pt idx="54">
                  <c:v>14142.0</c:v>
                </c:pt>
                <c:pt idx="55">
                  <c:v>10566.0</c:v>
                </c:pt>
                <c:pt idx="56">
                  <c:v>18738.0</c:v>
                </c:pt>
                <c:pt idx="57">
                  <c:v>39354.0</c:v>
                </c:pt>
                <c:pt idx="58">
                  <c:v>43535.0</c:v>
                </c:pt>
                <c:pt idx="59">
                  <c:v>48212.0</c:v>
                </c:pt>
                <c:pt idx="60">
                  <c:v>49694.0</c:v>
                </c:pt>
                <c:pt idx="61">
                  <c:v>52891.0</c:v>
                </c:pt>
                <c:pt idx="62">
                  <c:v>29029.0</c:v>
                </c:pt>
                <c:pt idx="63">
                  <c:v>21646.0</c:v>
                </c:pt>
                <c:pt idx="64">
                  <c:v>8498.0</c:v>
                </c:pt>
                <c:pt idx="65">
                  <c:v>11139.0</c:v>
                </c:pt>
                <c:pt idx="66">
                  <c:v>14113.0</c:v>
                </c:pt>
                <c:pt idx="67">
                  <c:v>11590.0</c:v>
                </c:pt>
                <c:pt idx="68">
                  <c:v>21704.0</c:v>
                </c:pt>
                <c:pt idx="69">
                  <c:v>28628.0</c:v>
                </c:pt>
                <c:pt idx="70">
                  <c:v>40349.0</c:v>
                </c:pt>
                <c:pt idx="71">
                  <c:v>41885.0</c:v>
                </c:pt>
                <c:pt idx="72">
                  <c:v>44943.0</c:v>
                </c:pt>
                <c:pt idx="73">
                  <c:v>35765.0</c:v>
                </c:pt>
                <c:pt idx="74">
                  <c:v>18814.0</c:v>
                </c:pt>
                <c:pt idx="75">
                  <c:v>26367.0</c:v>
                </c:pt>
                <c:pt idx="76">
                  <c:v>23537.0</c:v>
                </c:pt>
                <c:pt idx="77">
                  <c:v>8340.0</c:v>
                </c:pt>
                <c:pt idx="78">
                  <c:v>8476.0</c:v>
                </c:pt>
                <c:pt idx="79">
                  <c:v>8527.0</c:v>
                </c:pt>
                <c:pt idx="80">
                  <c:v>30239.0</c:v>
                </c:pt>
                <c:pt idx="81">
                  <c:v>20340.0</c:v>
                </c:pt>
                <c:pt idx="82">
                  <c:v>51634.0</c:v>
                </c:pt>
                <c:pt idx="83">
                  <c:v>52075.0</c:v>
                </c:pt>
                <c:pt idx="84">
                  <c:v>43667.0</c:v>
                </c:pt>
                <c:pt idx="85">
                  <c:v>40536.0</c:v>
                </c:pt>
                <c:pt idx="86">
                  <c:v>45849.0</c:v>
                </c:pt>
                <c:pt idx="87">
                  <c:v>47559.0</c:v>
                </c:pt>
                <c:pt idx="88">
                  <c:v>15749.0</c:v>
                </c:pt>
                <c:pt idx="89">
                  <c:v>13273.0</c:v>
                </c:pt>
                <c:pt idx="90">
                  <c:v>3397.0</c:v>
                </c:pt>
                <c:pt idx="91">
                  <c:v>15895.0</c:v>
                </c:pt>
                <c:pt idx="92">
                  <c:v>29023.0</c:v>
                </c:pt>
                <c:pt idx="93">
                  <c:v>44806.0</c:v>
                </c:pt>
                <c:pt idx="94">
                  <c:v>46038.0</c:v>
                </c:pt>
                <c:pt idx="95">
                  <c:v>42724.0</c:v>
                </c:pt>
                <c:pt idx="96">
                  <c:v>40950.0</c:v>
                </c:pt>
                <c:pt idx="97">
                  <c:v>33907.0</c:v>
                </c:pt>
                <c:pt idx="98">
                  <c:v>29631.0</c:v>
                </c:pt>
                <c:pt idx="99">
                  <c:v>24973.0</c:v>
                </c:pt>
                <c:pt idx="100">
                  <c:v>13546.0</c:v>
                </c:pt>
                <c:pt idx="101">
                  <c:v>9505.0</c:v>
                </c:pt>
                <c:pt idx="102">
                  <c:v>9909.0</c:v>
                </c:pt>
                <c:pt idx="103">
                  <c:v>7426.0</c:v>
                </c:pt>
                <c:pt idx="104">
                  <c:v>15855.0</c:v>
                </c:pt>
                <c:pt idx="105">
                  <c:v>35522.0</c:v>
                </c:pt>
                <c:pt idx="106">
                  <c:v>31166.0</c:v>
                </c:pt>
                <c:pt idx="107">
                  <c:v>33424.0</c:v>
                </c:pt>
                <c:pt idx="108">
                  <c:v>36018.0</c:v>
                </c:pt>
                <c:pt idx="109">
                  <c:v>47657.0</c:v>
                </c:pt>
                <c:pt idx="110">
                  <c:v>25942.0</c:v>
                </c:pt>
                <c:pt idx="111">
                  <c:v>23921.0</c:v>
                </c:pt>
                <c:pt idx="112">
                  <c:v>0.0</c:v>
                </c:pt>
                <c:pt idx="113">
                  <c:v>2870.0</c:v>
                </c:pt>
                <c:pt idx="114">
                  <c:v>7156.0</c:v>
                </c:pt>
                <c:pt idx="115">
                  <c:v>5951.0</c:v>
                </c:pt>
                <c:pt idx="116">
                  <c:v>26676.0</c:v>
                </c:pt>
                <c:pt idx="117">
                  <c:v>30604.0</c:v>
                </c:pt>
                <c:pt idx="118">
                  <c:v>42739.0</c:v>
                </c:pt>
                <c:pt idx="119">
                  <c:v>43220.0</c:v>
                </c:pt>
                <c:pt idx="120">
                  <c:v>36237.0</c:v>
                </c:pt>
                <c:pt idx="121">
                  <c:v>37324.0</c:v>
                </c:pt>
                <c:pt idx="122">
                  <c:v>29374.0</c:v>
                </c:pt>
                <c:pt idx="123">
                  <c:v>14139.0</c:v>
                </c:pt>
                <c:pt idx="124">
                  <c:v>15125.0</c:v>
                </c:pt>
                <c:pt idx="125">
                  <c:v>12130.0</c:v>
                </c:pt>
                <c:pt idx="126">
                  <c:v>7170.0</c:v>
                </c:pt>
                <c:pt idx="127">
                  <c:v>4297.0</c:v>
                </c:pt>
                <c:pt idx="128">
                  <c:v>20095.0</c:v>
                </c:pt>
                <c:pt idx="129">
                  <c:v>46904.0</c:v>
                </c:pt>
                <c:pt idx="130">
                  <c:v>37939.0</c:v>
                </c:pt>
                <c:pt idx="131">
                  <c:v>34782.0</c:v>
                </c:pt>
                <c:pt idx="132">
                  <c:v>45647.0</c:v>
                </c:pt>
                <c:pt idx="133">
                  <c:v>51150.0</c:v>
                </c:pt>
                <c:pt idx="134">
                  <c:v>36129.0</c:v>
                </c:pt>
                <c:pt idx="135">
                  <c:v>22408.0</c:v>
                </c:pt>
                <c:pt idx="136">
                  <c:v>7941.0</c:v>
                </c:pt>
                <c:pt idx="137">
                  <c:v>8005.0</c:v>
                </c:pt>
                <c:pt idx="138">
                  <c:v>8965.0</c:v>
                </c:pt>
                <c:pt idx="139">
                  <c:v>5595.0</c:v>
                </c:pt>
                <c:pt idx="140">
                  <c:v>24413.0</c:v>
                </c:pt>
                <c:pt idx="141">
                  <c:v>31530.0</c:v>
                </c:pt>
                <c:pt idx="142">
                  <c:v>40764.0</c:v>
                </c:pt>
                <c:pt idx="143">
                  <c:v>42662.0</c:v>
                </c:pt>
                <c:pt idx="144">
                  <c:v>43849.0</c:v>
                </c:pt>
                <c:pt idx="145">
                  <c:v>32561.0</c:v>
                </c:pt>
                <c:pt idx="146">
                  <c:v>40269.0</c:v>
                </c:pt>
                <c:pt idx="147">
                  <c:v>25296.0</c:v>
                </c:pt>
                <c:pt idx="148">
                  <c:v>4964.0</c:v>
                </c:pt>
                <c:pt idx="149">
                  <c:v>7473.0</c:v>
                </c:pt>
                <c:pt idx="150">
                  <c:v>8919.0</c:v>
                </c:pt>
                <c:pt idx="151">
                  <c:v>10308.0</c:v>
                </c:pt>
                <c:pt idx="152">
                  <c:v>18100.0</c:v>
                </c:pt>
                <c:pt idx="153">
                  <c:v>46053.0</c:v>
                </c:pt>
                <c:pt idx="154">
                  <c:v>45151.0</c:v>
                </c:pt>
                <c:pt idx="155">
                  <c:v>48976.0</c:v>
                </c:pt>
                <c:pt idx="156">
                  <c:v>48297.0</c:v>
                </c:pt>
                <c:pt idx="157">
                  <c:v>45859.0</c:v>
                </c:pt>
                <c:pt idx="158">
                  <c:v>39719.0</c:v>
                </c:pt>
                <c:pt idx="159">
                  <c:v>33564.0</c:v>
                </c:pt>
                <c:pt idx="160">
                  <c:v>15994.0</c:v>
                </c:pt>
                <c:pt idx="161">
                  <c:v>12896.0</c:v>
                </c:pt>
                <c:pt idx="162">
                  <c:v>11939.0</c:v>
                </c:pt>
                <c:pt idx="163">
                  <c:v>13667.0</c:v>
                </c:pt>
                <c:pt idx="164">
                  <c:v>18567.0</c:v>
                </c:pt>
                <c:pt idx="165">
                  <c:v>33399.0</c:v>
                </c:pt>
                <c:pt idx="166">
                  <c:v>44585.0</c:v>
                </c:pt>
                <c:pt idx="167">
                  <c:v>35944.0</c:v>
                </c:pt>
                <c:pt idx="168">
                  <c:v>46765.0</c:v>
                </c:pt>
                <c:pt idx="169">
                  <c:v>46133.0</c:v>
                </c:pt>
                <c:pt idx="170">
                  <c:v>35774.0</c:v>
                </c:pt>
                <c:pt idx="171">
                  <c:v>20068.0</c:v>
                </c:pt>
                <c:pt idx="172">
                  <c:v>16751.0</c:v>
                </c:pt>
                <c:pt idx="173">
                  <c:v>10017.0</c:v>
                </c:pt>
                <c:pt idx="174">
                  <c:v>11248.0</c:v>
                </c:pt>
                <c:pt idx="175">
                  <c:v>12552.0</c:v>
                </c:pt>
                <c:pt idx="176">
                  <c:v>20173.0</c:v>
                </c:pt>
                <c:pt idx="177">
                  <c:v>27295.0</c:v>
                </c:pt>
                <c:pt idx="178">
                  <c:v>38218.0</c:v>
                </c:pt>
                <c:pt idx="179">
                  <c:v>51839.0</c:v>
                </c:pt>
                <c:pt idx="180">
                  <c:v>49323.0</c:v>
                </c:pt>
                <c:pt idx="181">
                  <c:v>36859.0</c:v>
                </c:pt>
                <c:pt idx="182">
                  <c:v>31418.0</c:v>
                </c:pt>
                <c:pt idx="183">
                  <c:v>28120.0</c:v>
                </c:pt>
                <c:pt idx="184">
                  <c:v>12285.0</c:v>
                </c:pt>
                <c:pt idx="185">
                  <c:v>9746.0</c:v>
                </c:pt>
                <c:pt idx="186">
                  <c:v>6518.0</c:v>
                </c:pt>
                <c:pt idx="187">
                  <c:v>14618.0</c:v>
                </c:pt>
                <c:pt idx="188">
                  <c:v>28968.0</c:v>
                </c:pt>
                <c:pt idx="189">
                  <c:v>30002.0</c:v>
                </c:pt>
                <c:pt idx="190">
                  <c:v>45665.0</c:v>
                </c:pt>
                <c:pt idx="191">
                  <c:v>54829.0</c:v>
                </c:pt>
                <c:pt idx="192">
                  <c:v>44855.0</c:v>
                </c:pt>
                <c:pt idx="193">
                  <c:v>61440.0</c:v>
                </c:pt>
                <c:pt idx="194">
                  <c:v>43856.0</c:v>
                </c:pt>
                <c:pt idx="195">
                  <c:v>30832.0</c:v>
                </c:pt>
                <c:pt idx="196">
                  <c:v>13262.0</c:v>
                </c:pt>
                <c:pt idx="197">
                  <c:v>7458.0</c:v>
                </c:pt>
                <c:pt idx="198">
                  <c:v>13117.0</c:v>
                </c:pt>
                <c:pt idx="199">
                  <c:v>16083.0</c:v>
                </c:pt>
                <c:pt idx="200">
                  <c:v>25412.0</c:v>
                </c:pt>
                <c:pt idx="201">
                  <c:v>26651.0</c:v>
                </c:pt>
                <c:pt idx="202">
                  <c:v>35315.0</c:v>
                </c:pt>
                <c:pt idx="203">
                  <c:v>44865.0</c:v>
                </c:pt>
                <c:pt idx="204">
                  <c:v>37910.0</c:v>
                </c:pt>
                <c:pt idx="205">
                  <c:v>29054.0</c:v>
                </c:pt>
                <c:pt idx="206">
                  <c:v>24196.0</c:v>
                </c:pt>
                <c:pt idx="207">
                  <c:v>25188.0</c:v>
                </c:pt>
                <c:pt idx="208">
                  <c:v>15721.0</c:v>
                </c:pt>
                <c:pt idx="209">
                  <c:v>934.0</c:v>
                </c:pt>
                <c:pt idx="210">
                  <c:v>4119.0</c:v>
                </c:pt>
                <c:pt idx="211">
                  <c:v>203.0</c:v>
                </c:pt>
                <c:pt idx="212">
                  <c:v>26498.0</c:v>
                </c:pt>
                <c:pt idx="213">
                  <c:v>27322.0</c:v>
                </c:pt>
                <c:pt idx="214">
                  <c:v>35774.0</c:v>
                </c:pt>
                <c:pt idx="215">
                  <c:v>40424.0</c:v>
                </c:pt>
                <c:pt idx="216">
                  <c:v>31761.0</c:v>
                </c:pt>
                <c:pt idx="217">
                  <c:v>32159.0</c:v>
                </c:pt>
                <c:pt idx="218">
                  <c:v>22772.0</c:v>
                </c:pt>
                <c:pt idx="219">
                  <c:v>13791.0</c:v>
                </c:pt>
                <c:pt idx="220">
                  <c:v>6061.0</c:v>
                </c:pt>
                <c:pt idx="221">
                  <c:v>10150.0</c:v>
                </c:pt>
                <c:pt idx="222">
                  <c:v>4712.0</c:v>
                </c:pt>
                <c:pt idx="223">
                  <c:v>5877.0</c:v>
                </c:pt>
                <c:pt idx="224">
                  <c:v>18862.0</c:v>
                </c:pt>
                <c:pt idx="225">
                  <c:v>30631.0</c:v>
                </c:pt>
                <c:pt idx="226">
                  <c:v>46932.0</c:v>
                </c:pt>
                <c:pt idx="227">
                  <c:v>32970.0</c:v>
                </c:pt>
                <c:pt idx="228">
                  <c:v>36047.0</c:v>
                </c:pt>
                <c:pt idx="229">
                  <c:v>34977.0</c:v>
                </c:pt>
                <c:pt idx="230">
                  <c:v>39159.0</c:v>
                </c:pt>
                <c:pt idx="231">
                  <c:v>14051.0</c:v>
                </c:pt>
                <c:pt idx="232">
                  <c:v>19277.0</c:v>
                </c:pt>
                <c:pt idx="233">
                  <c:v>8547.0</c:v>
                </c:pt>
                <c:pt idx="234">
                  <c:v>17153.0</c:v>
                </c:pt>
                <c:pt idx="235">
                  <c:v>14795.0</c:v>
                </c:pt>
                <c:pt idx="236">
                  <c:v>20813.0</c:v>
                </c:pt>
                <c:pt idx="237">
                  <c:v>30043.0</c:v>
                </c:pt>
                <c:pt idx="238">
                  <c:v>46101.0</c:v>
                </c:pt>
                <c:pt idx="239">
                  <c:v>46739.0</c:v>
                </c:pt>
                <c:pt idx="240">
                  <c:v>45981.0</c:v>
                </c:pt>
                <c:pt idx="241">
                  <c:v>41603.0</c:v>
                </c:pt>
                <c:pt idx="242">
                  <c:v>30717.0</c:v>
                </c:pt>
                <c:pt idx="243">
                  <c:v>26196.0</c:v>
                </c:pt>
                <c:pt idx="244">
                  <c:v>19678.0</c:v>
                </c:pt>
                <c:pt idx="245">
                  <c:v>12472.0</c:v>
                </c:pt>
                <c:pt idx="246">
                  <c:v>10160.0</c:v>
                </c:pt>
                <c:pt idx="247">
                  <c:v>24094.0</c:v>
                </c:pt>
                <c:pt idx="248">
                  <c:v>22645.0</c:v>
                </c:pt>
                <c:pt idx="249">
                  <c:v>37146.0</c:v>
                </c:pt>
                <c:pt idx="250">
                  <c:v>31333.0</c:v>
                </c:pt>
                <c:pt idx="251">
                  <c:v>49370.0</c:v>
                </c:pt>
                <c:pt idx="252">
                  <c:v>49890.0</c:v>
                </c:pt>
                <c:pt idx="253">
                  <c:v>48483.0</c:v>
                </c:pt>
                <c:pt idx="254">
                  <c:v>40805.0</c:v>
                </c:pt>
                <c:pt idx="255">
                  <c:v>30926.0</c:v>
                </c:pt>
                <c:pt idx="256">
                  <c:v>23483.0</c:v>
                </c:pt>
                <c:pt idx="257">
                  <c:v>9780.0</c:v>
                </c:pt>
                <c:pt idx="258">
                  <c:v>12359.0</c:v>
                </c:pt>
                <c:pt idx="259">
                  <c:v>16919.0</c:v>
                </c:pt>
                <c:pt idx="260">
                  <c:v>15341.0</c:v>
                </c:pt>
                <c:pt idx="261">
                  <c:v>41534.0</c:v>
                </c:pt>
                <c:pt idx="262">
                  <c:v>46096.0</c:v>
                </c:pt>
                <c:pt idx="263">
                  <c:v>49295.0</c:v>
                </c:pt>
                <c:pt idx="264">
                  <c:v>50671.0</c:v>
                </c:pt>
                <c:pt idx="265">
                  <c:v>36045.0</c:v>
                </c:pt>
                <c:pt idx="266">
                  <c:v>36451.0</c:v>
                </c:pt>
                <c:pt idx="267">
                  <c:v>25815.0</c:v>
                </c:pt>
                <c:pt idx="268">
                  <c:v>14018.0</c:v>
                </c:pt>
                <c:pt idx="269">
                  <c:v>13598.0</c:v>
                </c:pt>
                <c:pt idx="270">
                  <c:v>16728.0</c:v>
                </c:pt>
                <c:pt idx="271">
                  <c:v>6807.0</c:v>
                </c:pt>
                <c:pt idx="272">
                  <c:v>25444.0</c:v>
                </c:pt>
                <c:pt idx="273">
                  <c:v>27182.0</c:v>
                </c:pt>
                <c:pt idx="274">
                  <c:v>49997.0</c:v>
                </c:pt>
                <c:pt idx="275">
                  <c:v>50501.0</c:v>
                </c:pt>
                <c:pt idx="276">
                  <c:v>50708.0</c:v>
                </c:pt>
                <c:pt idx="277">
                  <c:v>41080.0</c:v>
                </c:pt>
                <c:pt idx="278">
                  <c:v>39519.0</c:v>
                </c:pt>
                <c:pt idx="279">
                  <c:v>22866.0</c:v>
                </c:pt>
                <c:pt idx="280">
                  <c:v>12278.0</c:v>
                </c:pt>
                <c:pt idx="281">
                  <c:v>13915.0</c:v>
                </c:pt>
                <c:pt idx="282">
                  <c:v>3661.0</c:v>
                </c:pt>
                <c:pt idx="283">
                  <c:v>17756.0</c:v>
                </c:pt>
                <c:pt idx="284">
                  <c:v>23285.0</c:v>
                </c:pt>
                <c:pt idx="285">
                  <c:v>46243.0</c:v>
                </c:pt>
                <c:pt idx="286">
                  <c:v>45638.0</c:v>
                </c:pt>
                <c:pt idx="287">
                  <c:v>45921.0</c:v>
                </c:pt>
                <c:pt idx="288">
                  <c:v>46568.0</c:v>
                </c:pt>
                <c:pt idx="289">
                  <c:v>60506.0</c:v>
                </c:pt>
                <c:pt idx="290">
                  <c:v>24524.0</c:v>
                </c:pt>
                <c:pt idx="291">
                  <c:v>23358.0</c:v>
                </c:pt>
                <c:pt idx="292">
                  <c:v>11483.0</c:v>
                </c:pt>
                <c:pt idx="293">
                  <c:v>24249.0</c:v>
                </c:pt>
                <c:pt idx="294">
                  <c:v>9648.0</c:v>
                </c:pt>
                <c:pt idx="295">
                  <c:v>10498.0</c:v>
                </c:pt>
                <c:pt idx="296">
                  <c:v>23989.0</c:v>
                </c:pt>
                <c:pt idx="297">
                  <c:v>34336.0</c:v>
                </c:pt>
                <c:pt idx="298">
                  <c:v>46316.0</c:v>
                </c:pt>
                <c:pt idx="299">
                  <c:v>53088.0</c:v>
                </c:pt>
                <c:pt idx="300">
                  <c:v>48474.0</c:v>
                </c:pt>
                <c:pt idx="301">
                  <c:v>39867.0</c:v>
                </c:pt>
                <c:pt idx="302">
                  <c:v>32628.0</c:v>
                </c:pt>
                <c:pt idx="303">
                  <c:v>30543.0</c:v>
                </c:pt>
                <c:pt idx="304">
                  <c:v>10648.0</c:v>
                </c:pt>
                <c:pt idx="305">
                  <c:v>16890.0</c:v>
                </c:pt>
                <c:pt idx="306">
                  <c:v>12858.0</c:v>
                </c:pt>
                <c:pt idx="307">
                  <c:v>8237.0</c:v>
                </c:pt>
                <c:pt idx="308">
                  <c:v>25805.0</c:v>
                </c:pt>
                <c:pt idx="309">
                  <c:v>36442.0</c:v>
                </c:pt>
                <c:pt idx="310">
                  <c:v>42526.0</c:v>
                </c:pt>
                <c:pt idx="311">
                  <c:v>48440.0</c:v>
                </c:pt>
                <c:pt idx="312">
                  <c:v>37443.0</c:v>
                </c:pt>
                <c:pt idx="313">
                  <c:v>30968.0</c:v>
                </c:pt>
                <c:pt idx="314">
                  <c:v>35550.0</c:v>
                </c:pt>
                <c:pt idx="315">
                  <c:v>34405.0</c:v>
                </c:pt>
                <c:pt idx="316">
                  <c:v>11731.0</c:v>
                </c:pt>
                <c:pt idx="317">
                  <c:v>8965.0</c:v>
                </c:pt>
                <c:pt idx="318">
                  <c:v>7840.0</c:v>
                </c:pt>
                <c:pt idx="319">
                  <c:v>9716.0</c:v>
                </c:pt>
                <c:pt idx="320">
                  <c:v>25426.0</c:v>
                </c:pt>
                <c:pt idx="321">
                  <c:v>45205.0</c:v>
                </c:pt>
                <c:pt idx="322">
                  <c:v>39990.0</c:v>
                </c:pt>
                <c:pt idx="323">
                  <c:v>51183.0</c:v>
                </c:pt>
                <c:pt idx="324">
                  <c:v>55837.0</c:v>
                </c:pt>
                <c:pt idx="325">
                  <c:v>33766.0</c:v>
                </c:pt>
                <c:pt idx="326">
                  <c:v>38301.0</c:v>
                </c:pt>
                <c:pt idx="327">
                  <c:v>37511.0</c:v>
                </c:pt>
                <c:pt idx="328">
                  <c:v>13618.0</c:v>
                </c:pt>
                <c:pt idx="329">
                  <c:v>5683.0</c:v>
                </c:pt>
                <c:pt idx="330">
                  <c:v>11800.0</c:v>
                </c:pt>
                <c:pt idx="331">
                  <c:v>15574.0</c:v>
                </c:pt>
                <c:pt idx="332">
                  <c:v>19204.0</c:v>
                </c:pt>
                <c:pt idx="333">
                  <c:v>46342.0</c:v>
                </c:pt>
                <c:pt idx="334">
                  <c:v>40139.0</c:v>
                </c:pt>
                <c:pt idx="335">
                  <c:v>48447.0</c:v>
                </c:pt>
                <c:pt idx="336">
                  <c:v>45673.0</c:v>
                </c:pt>
                <c:pt idx="337">
                  <c:v>40673.0</c:v>
                </c:pt>
                <c:pt idx="338">
                  <c:v>27114.0</c:v>
                </c:pt>
                <c:pt idx="339">
                  <c:v>31168.0</c:v>
                </c:pt>
                <c:pt idx="340">
                  <c:v>13947.0</c:v>
                </c:pt>
                <c:pt idx="341">
                  <c:v>12880.0</c:v>
                </c:pt>
                <c:pt idx="342">
                  <c:v>11350.0</c:v>
                </c:pt>
                <c:pt idx="343">
                  <c:v>12200.0</c:v>
                </c:pt>
                <c:pt idx="344">
                  <c:v>28592.0</c:v>
                </c:pt>
                <c:pt idx="345">
                  <c:v>34146.0</c:v>
                </c:pt>
                <c:pt idx="346">
                  <c:v>43200.0</c:v>
                </c:pt>
                <c:pt idx="347">
                  <c:v>49837.0</c:v>
                </c:pt>
                <c:pt idx="348">
                  <c:v>50844.0</c:v>
                </c:pt>
                <c:pt idx="349">
                  <c:v>47747.0</c:v>
                </c:pt>
                <c:pt idx="350">
                  <c:v>40200.0</c:v>
                </c:pt>
                <c:pt idx="351">
                  <c:v>29570.0</c:v>
                </c:pt>
                <c:pt idx="352">
                  <c:v>14729.0</c:v>
                </c:pt>
                <c:pt idx="353">
                  <c:v>9907.0</c:v>
                </c:pt>
                <c:pt idx="354">
                  <c:v>13049.0</c:v>
                </c:pt>
                <c:pt idx="355">
                  <c:v>10545.0</c:v>
                </c:pt>
                <c:pt idx="356">
                  <c:v>31262.0</c:v>
                </c:pt>
                <c:pt idx="357">
                  <c:v>30590.0</c:v>
                </c:pt>
                <c:pt idx="358">
                  <c:v>31409.0</c:v>
                </c:pt>
                <c:pt idx="359">
                  <c:v>47073.0</c:v>
                </c:pt>
                <c:pt idx="360">
                  <c:v>56056.0</c:v>
                </c:pt>
                <c:pt idx="361">
                  <c:v>52347.0</c:v>
                </c:pt>
                <c:pt idx="362">
                  <c:v>51880.0</c:v>
                </c:pt>
                <c:pt idx="363">
                  <c:v>43458.0</c:v>
                </c:pt>
                <c:pt idx="364">
                  <c:v>36423.0</c:v>
                </c:pt>
                <c:pt idx="365">
                  <c:v>7896.0</c:v>
                </c:pt>
                <c:pt idx="366">
                  <c:v>8656.0</c:v>
                </c:pt>
                <c:pt idx="367">
                  <c:v>13964.0</c:v>
                </c:pt>
                <c:pt idx="368">
                  <c:v>24297.0</c:v>
                </c:pt>
                <c:pt idx="369">
                  <c:v>32304.0</c:v>
                </c:pt>
                <c:pt idx="370">
                  <c:v>42984.0</c:v>
                </c:pt>
                <c:pt idx="371">
                  <c:v>52376.0</c:v>
                </c:pt>
                <c:pt idx="372">
                  <c:v>49556.0</c:v>
                </c:pt>
                <c:pt idx="373">
                  <c:v>42305.0</c:v>
                </c:pt>
                <c:pt idx="374">
                  <c:v>32672.0</c:v>
                </c:pt>
                <c:pt idx="375">
                  <c:v>36028.0</c:v>
                </c:pt>
                <c:pt idx="376">
                  <c:v>16681.0</c:v>
                </c:pt>
                <c:pt idx="377">
                  <c:v>4801.0</c:v>
                </c:pt>
                <c:pt idx="378">
                  <c:v>14787.0</c:v>
                </c:pt>
                <c:pt idx="379">
                  <c:v>21866.0</c:v>
                </c:pt>
                <c:pt idx="380">
                  <c:v>33786.0</c:v>
                </c:pt>
                <c:pt idx="381">
                  <c:v>32019.0</c:v>
                </c:pt>
                <c:pt idx="382">
                  <c:v>37486.0</c:v>
                </c:pt>
                <c:pt idx="383">
                  <c:v>50007.0</c:v>
                </c:pt>
                <c:pt idx="384">
                  <c:v>46771.0</c:v>
                </c:pt>
                <c:pt idx="385">
                  <c:v>30234.0</c:v>
                </c:pt>
                <c:pt idx="386">
                  <c:v>39505.0</c:v>
                </c:pt>
                <c:pt idx="387">
                  <c:v>28522.0</c:v>
                </c:pt>
                <c:pt idx="388">
                  <c:v>25800.0</c:v>
                </c:pt>
                <c:pt idx="389">
                  <c:v>19803.0</c:v>
                </c:pt>
                <c:pt idx="390">
                  <c:v>17831.0</c:v>
                </c:pt>
                <c:pt idx="391">
                  <c:v>16955.0</c:v>
                </c:pt>
                <c:pt idx="392">
                  <c:v>27097.0</c:v>
                </c:pt>
                <c:pt idx="393">
                  <c:v>31597.0</c:v>
                </c:pt>
                <c:pt idx="394">
                  <c:v>42963.0</c:v>
                </c:pt>
                <c:pt idx="395">
                  <c:v>47750.0</c:v>
                </c:pt>
                <c:pt idx="396">
                  <c:v>62133.0</c:v>
                </c:pt>
                <c:pt idx="397">
                  <c:v>52554.0</c:v>
                </c:pt>
                <c:pt idx="398">
                  <c:v>39684.0</c:v>
                </c:pt>
                <c:pt idx="399">
                  <c:v>31552.0</c:v>
                </c:pt>
                <c:pt idx="400">
                  <c:v>10663.0</c:v>
                </c:pt>
                <c:pt idx="401">
                  <c:v>9641.0</c:v>
                </c:pt>
                <c:pt idx="402">
                  <c:v>21896.0</c:v>
                </c:pt>
                <c:pt idx="403">
                  <c:v>21986.0</c:v>
                </c:pt>
                <c:pt idx="404">
                  <c:v>23964.0</c:v>
                </c:pt>
                <c:pt idx="405">
                  <c:v>34391.0</c:v>
                </c:pt>
                <c:pt idx="406">
                  <c:v>51990.0</c:v>
                </c:pt>
                <c:pt idx="407">
                  <c:v>49084.0</c:v>
                </c:pt>
                <c:pt idx="408">
                  <c:v>41726.0</c:v>
                </c:pt>
                <c:pt idx="409">
                  <c:v>41833.0</c:v>
                </c:pt>
                <c:pt idx="410">
                  <c:v>43429.0</c:v>
                </c:pt>
                <c:pt idx="411">
                  <c:v>21098.0</c:v>
                </c:pt>
                <c:pt idx="412">
                  <c:v>14919.0</c:v>
                </c:pt>
                <c:pt idx="413">
                  <c:v>24817.0</c:v>
                </c:pt>
                <c:pt idx="414">
                  <c:v>13477.0</c:v>
                </c:pt>
                <c:pt idx="415">
                  <c:v>16775.0</c:v>
                </c:pt>
                <c:pt idx="416">
                  <c:v>26082.0</c:v>
                </c:pt>
                <c:pt idx="417">
                  <c:v>53229.0</c:v>
                </c:pt>
                <c:pt idx="418">
                  <c:v>41453.0</c:v>
                </c:pt>
                <c:pt idx="419">
                  <c:v>52375.0</c:v>
                </c:pt>
                <c:pt idx="420">
                  <c:v>46736.0</c:v>
                </c:pt>
                <c:pt idx="421">
                  <c:v>42327.0</c:v>
                </c:pt>
                <c:pt idx="422">
                  <c:v>44637.0</c:v>
                </c:pt>
                <c:pt idx="423">
                  <c:v>37460.0</c:v>
                </c:pt>
                <c:pt idx="424">
                  <c:v>14701.0</c:v>
                </c:pt>
                <c:pt idx="425">
                  <c:v>5385.0</c:v>
                </c:pt>
                <c:pt idx="426">
                  <c:v>16639.0</c:v>
                </c:pt>
                <c:pt idx="427">
                  <c:v>20373.0</c:v>
                </c:pt>
                <c:pt idx="428">
                  <c:v>29047.0</c:v>
                </c:pt>
                <c:pt idx="429">
                  <c:v>40558.0</c:v>
                </c:pt>
                <c:pt idx="430">
                  <c:v>38274.0</c:v>
                </c:pt>
                <c:pt idx="431">
                  <c:v>47046.0</c:v>
                </c:pt>
                <c:pt idx="432">
                  <c:v>39696.0</c:v>
                </c:pt>
                <c:pt idx="433">
                  <c:v>50479.0</c:v>
                </c:pt>
                <c:pt idx="434">
                  <c:v>32243.0</c:v>
                </c:pt>
                <c:pt idx="435">
                  <c:v>28413.0</c:v>
                </c:pt>
                <c:pt idx="436">
                  <c:v>11052.0</c:v>
                </c:pt>
                <c:pt idx="437">
                  <c:v>14237.0</c:v>
                </c:pt>
                <c:pt idx="438">
                  <c:v>14121.0</c:v>
                </c:pt>
                <c:pt idx="439">
                  <c:v>21442.0</c:v>
                </c:pt>
                <c:pt idx="440">
                  <c:v>25134.0</c:v>
                </c:pt>
                <c:pt idx="441">
                  <c:v>38602.0</c:v>
                </c:pt>
                <c:pt idx="442">
                  <c:v>53059.0</c:v>
                </c:pt>
                <c:pt idx="443">
                  <c:v>39109.0</c:v>
                </c:pt>
                <c:pt idx="444">
                  <c:v>43957.0</c:v>
                </c:pt>
                <c:pt idx="445">
                  <c:v>39008.0</c:v>
                </c:pt>
                <c:pt idx="446">
                  <c:v>44926.0</c:v>
                </c:pt>
                <c:pt idx="447">
                  <c:v>38073.0</c:v>
                </c:pt>
                <c:pt idx="448">
                  <c:v>14937.0</c:v>
                </c:pt>
                <c:pt idx="449">
                  <c:v>11193.0</c:v>
                </c:pt>
                <c:pt idx="450">
                  <c:v>10096.0</c:v>
                </c:pt>
                <c:pt idx="451">
                  <c:v>23874.0</c:v>
                </c:pt>
                <c:pt idx="452">
                  <c:v>30672.0</c:v>
                </c:pt>
                <c:pt idx="453">
                  <c:v>42194.0</c:v>
                </c:pt>
                <c:pt idx="454">
                  <c:v>43852.0</c:v>
                </c:pt>
                <c:pt idx="455">
                  <c:v>43813.0</c:v>
                </c:pt>
                <c:pt idx="456">
                  <c:v>48495.0</c:v>
                </c:pt>
                <c:pt idx="457">
                  <c:v>42000.0</c:v>
                </c:pt>
                <c:pt idx="458">
                  <c:v>41342.0</c:v>
                </c:pt>
                <c:pt idx="459">
                  <c:v>20273.0</c:v>
                </c:pt>
                <c:pt idx="460">
                  <c:v>17704.0</c:v>
                </c:pt>
                <c:pt idx="461">
                  <c:v>12985.0</c:v>
                </c:pt>
                <c:pt idx="462">
                  <c:v>14439.0</c:v>
                </c:pt>
                <c:pt idx="463">
                  <c:v>10560.0</c:v>
                </c:pt>
                <c:pt idx="464">
                  <c:v>26093.0</c:v>
                </c:pt>
                <c:pt idx="465">
                  <c:v>40090.0</c:v>
                </c:pt>
                <c:pt idx="466">
                  <c:v>34718.0</c:v>
                </c:pt>
                <c:pt idx="467">
                  <c:v>42538.0</c:v>
                </c:pt>
                <c:pt idx="468">
                  <c:v>38568.0</c:v>
                </c:pt>
                <c:pt idx="469">
                  <c:v>44901.0</c:v>
                </c:pt>
                <c:pt idx="470">
                  <c:v>24888.0</c:v>
                </c:pt>
                <c:pt idx="471">
                  <c:v>21961.0</c:v>
                </c:pt>
                <c:pt idx="472">
                  <c:v>7810.0</c:v>
                </c:pt>
                <c:pt idx="473">
                  <c:v>7292.0</c:v>
                </c:pt>
                <c:pt idx="474">
                  <c:v>10377.0</c:v>
                </c:pt>
                <c:pt idx="475">
                  <c:v>11107.0</c:v>
                </c:pt>
                <c:pt idx="476">
                  <c:v>25449.0</c:v>
                </c:pt>
                <c:pt idx="477">
                  <c:v>37611.0</c:v>
                </c:pt>
                <c:pt idx="478">
                  <c:v>56995.0</c:v>
                </c:pt>
                <c:pt idx="479">
                  <c:v>48188.0</c:v>
                </c:pt>
                <c:pt idx="480">
                  <c:v>56981.0</c:v>
                </c:pt>
                <c:pt idx="481">
                  <c:v>38532.0</c:v>
                </c:pt>
                <c:pt idx="482">
                  <c:v>42558.0</c:v>
                </c:pt>
                <c:pt idx="483">
                  <c:v>29867.0</c:v>
                </c:pt>
                <c:pt idx="484">
                  <c:v>11912.0</c:v>
                </c:pt>
                <c:pt idx="485">
                  <c:v>22341.0</c:v>
                </c:pt>
                <c:pt idx="486">
                  <c:v>17070.0</c:v>
                </c:pt>
                <c:pt idx="487">
                  <c:v>9231.0</c:v>
                </c:pt>
                <c:pt idx="488">
                  <c:v>22991.0</c:v>
                </c:pt>
                <c:pt idx="489">
                  <c:v>41993.0</c:v>
                </c:pt>
                <c:pt idx="490">
                  <c:v>42662.0</c:v>
                </c:pt>
                <c:pt idx="491">
                  <c:v>45900.0</c:v>
                </c:pt>
                <c:pt idx="492">
                  <c:v>45782.0</c:v>
                </c:pt>
                <c:pt idx="493">
                  <c:v>42613.0</c:v>
                </c:pt>
                <c:pt idx="494">
                  <c:v>33098.0</c:v>
                </c:pt>
                <c:pt idx="495">
                  <c:v>20669.0</c:v>
                </c:pt>
                <c:pt idx="496">
                  <c:v>11458.0</c:v>
                </c:pt>
                <c:pt idx="497">
                  <c:v>17231.0</c:v>
                </c:pt>
                <c:pt idx="498">
                  <c:v>11192.0</c:v>
                </c:pt>
                <c:pt idx="499">
                  <c:v>10987.0</c:v>
                </c:pt>
                <c:pt idx="500">
                  <c:v>18531.0</c:v>
                </c:pt>
                <c:pt idx="501">
                  <c:v>35140.0</c:v>
                </c:pt>
                <c:pt idx="502">
                  <c:v>54168.0</c:v>
                </c:pt>
                <c:pt idx="503">
                  <c:v>47482.0</c:v>
                </c:pt>
                <c:pt idx="504">
                  <c:v>47871.0</c:v>
                </c:pt>
                <c:pt idx="505">
                  <c:v>54481.0</c:v>
                </c:pt>
                <c:pt idx="506">
                  <c:v>42216.0</c:v>
                </c:pt>
                <c:pt idx="507">
                  <c:v>31621.0</c:v>
                </c:pt>
                <c:pt idx="508">
                  <c:v>17024.0</c:v>
                </c:pt>
                <c:pt idx="509">
                  <c:v>12466.0</c:v>
                </c:pt>
                <c:pt idx="510">
                  <c:v>8969.0</c:v>
                </c:pt>
                <c:pt idx="511">
                  <c:v>9237.0</c:v>
                </c:pt>
                <c:pt idx="512">
                  <c:v>26566.0</c:v>
                </c:pt>
                <c:pt idx="513">
                  <c:v>38704.0</c:v>
                </c:pt>
                <c:pt idx="514">
                  <c:v>29309.0</c:v>
                </c:pt>
                <c:pt idx="515">
                  <c:v>51919.0</c:v>
                </c:pt>
                <c:pt idx="516">
                  <c:v>38848.0</c:v>
                </c:pt>
                <c:pt idx="517">
                  <c:v>33526.0</c:v>
                </c:pt>
                <c:pt idx="518">
                  <c:v>36032.0</c:v>
                </c:pt>
                <c:pt idx="519">
                  <c:v>30238.0</c:v>
                </c:pt>
                <c:pt idx="520">
                  <c:v>19641.0</c:v>
                </c:pt>
                <c:pt idx="521">
                  <c:v>5499.0</c:v>
                </c:pt>
                <c:pt idx="522">
                  <c:v>7964.0</c:v>
                </c:pt>
                <c:pt idx="523">
                  <c:v>11176.0</c:v>
                </c:pt>
                <c:pt idx="524">
                  <c:v>21970.0</c:v>
                </c:pt>
                <c:pt idx="525">
                  <c:v>31954.0</c:v>
                </c:pt>
                <c:pt idx="526">
                  <c:v>32147.0</c:v>
                </c:pt>
                <c:pt idx="527">
                  <c:v>58522.0</c:v>
                </c:pt>
                <c:pt idx="528">
                  <c:v>35515.0</c:v>
                </c:pt>
                <c:pt idx="529">
                  <c:v>47947.0</c:v>
                </c:pt>
                <c:pt idx="530">
                  <c:v>36885.0</c:v>
                </c:pt>
                <c:pt idx="531">
                  <c:v>29616.0</c:v>
                </c:pt>
                <c:pt idx="532">
                  <c:v>11572.0</c:v>
                </c:pt>
                <c:pt idx="533">
                  <c:v>6808.0</c:v>
                </c:pt>
                <c:pt idx="534">
                  <c:v>3267.0</c:v>
                </c:pt>
                <c:pt idx="535">
                  <c:v>16625.0</c:v>
                </c:pt>
                <c:pt idx="536">
                  <c:v>25763.0</c:v>
                </c:pt>
                <c:pt idx="537">
                  <c:v>32447.0</c:v>
                </c:pt>
                <c:pt idx="538">
                  <c:v>47847.0</c:v>
                </c:pt>
                <c:pt idx="539">
                  <c:v>57666.0</c:v>
                </c:pt>
                <c:pt idx="540">
                  <c:v>50327.0</c:v>
                </c:pt>
                <c:pt idx="541">
                  <c:v>48622.0</c:v>
                </c:pt>
                <c:pt idx="542">
                  <c:v>35665.0</c:v>
                </c:pt>
                <c:pt idx="543">
                  <c:v>29212.0</c:v>
                </c:pt>
                <c:pt idx="544">
                  <c:v>20485.0</c:v>
                </c:pt>
                <c:pt idx="545">
                  <c:v>7596.0</c:v>
                </c:pt>
                <c:pt idx="546">
                  <c:v>7666.0</c:v>
                </c:pt>
                <c:pt idx="547">
                  <c:v>11761.0</c:v>
                </c:pt>
                <c:pt idx="548">
                  <c:v>41637.0</c:v>
                </c:pt>
                <c:pt idx="549">
                  <c:v>47037.0</c:v>
                </c:pt>
                <c:pt idx="550">
                  <c:v>33435.0</c:v>
                </c:pt>
                <c:pt idx="551">
                  <c:v>50923.0</c:v>
                </c:pt>
                <c:pt idx="552">
                  <c:v>65535.0</c:v>
                </c:pt>
                <c:pt idx="553">
                  <c:v>43975.0</c:v>
                </c:pt>
                <c:pt idx="554">
                  <c:v>35137.0</c:v>
                </c:pt>
                <c:pt idx="555">
                  <c:v>32068.0</c:v>
                </c:pt>
                <c:pt idx="556">
                  <c:v>21413.0</c:v>
                </c:pt>
                <c:pt idx="557">
                  <c:v>4064.0</c:v>
                </c:pt>
                <c:pt idx="558">
                  <c:v>10341.0</c:v>
                </c:pt>
                <c:pt idx="559">
                  <c:v>14316.0</c:v>
                </c:pt>
                <c:pt idx="560">
                  <c:v>39575.0</c:v>
                </c:pt>
                <c:pt idx="561">
                  <c:v>34821.0</c:v>
                </c:pt>
                <c:pt idx="562">
                  <c:v>44930.0</c:v>
                </c:pt>
                <c:pt idx="563">
                  <c:v>47662.0</c:v>
                </c:pt>
                <c:pt idx="564">
                  <c:v>53029.0</c:v>
                </c:pt>
                <c:pt idx="565">
                  <c:v>37102.0</c:v>
                </c:pt>
                <c:pt idx="566">
                  <c:v>42874.0</c:v>
                </c:pt>
                <c:pt idx="567">
                  <c:v>31027.0</c:v>
                </c:pt>
                <c:pt idx="568">
                  <c:v>12705.0</c:v>
                </c:pt>
                <c:pt idx="569">
                  <c:v>7689.0</c:v>
                </c:pt>
                <c:pt idx="570">
                  <c:v>9481.0</c:v>
                </c:pt>
                <c:pt idx="571">
                  <c:v>16370.0</c:v>
                </c:pt>
                <c:pt idx="572">
                  <c:v>29154.0</c:v>
                </c:pt>
                <c:pt idx="573">
                  <c:v>50574.0</c:v>
                </c:pt>
                <c:pt idx="574">
                  <c:v>48515.0</c:v>
                </c:pt>
                <c:pt idx="575">
                  <c:v>46978.0</c:v>
                </c:pt>
                <c:pt idx="576">
                  <c:v>48156.0</c:v>
                </c:pt>
                <c:pt idx="577">
                  <c:v>42095.0</c:v>
                </c:pt>
                <c:pt idx="578">
                  <c:v>32046.0</c:v>
                </c:pt>
                <c:pt idx="579">
                  <c:v>30475.0</c:v>
                </c:pt>
                <c:pt idx="580">
                  <c:v>3305.0</c:v>
                </c:pt>
                <c:pt idx="581">
                  <c:v>15193.0</c:v>
                </c:pt>
                <c:pt idx="582">
                  <c:v>6896.0</c:v>
                </c:pt>
                <c:pt idx="583">
                  <c:v>14515.0</c:v>
                </c:pt>
                <c:pt idx="584">
                  <c:v>29848.0</c:v>
                </c:pt>
                <c:pt idx="585">
                  <c:v>42851.0</c:v>
                </c:pt>
                <c:pt idx="586">
                  <c:v>43990.0</c:v>
                </c:pt>
                <c:pt idx="587">
                  <c:v>47720.0</c:v>
                </c:pt>
                <c:pt idx="588">
                  <c:v>48514.0</c:v>
                </c:pt>
                <c:pt idx="589">
                  <c:v>41257.0</c:v>
                </c:pt>
                <c:pt idx="590">
                  <c:v>23136.0</c:v>
                </c:pt>
                <c:pt idx="591">
                  <c:v>31097.0</c:v>
                </c:pt>
                <c:pt idx="592">
                  <c:v>27270.0</c:v>
                </c:pt>
                <c:pt idx="593">
                  <c:v>11012.0</c:v>
                </c:pt>
                <c:pt idx="594">
                  <c:v>16795.0</c:v>
                </c:pt>
                <c:pt idx="595">
                  <c:v>13819.0</c:v>
                </c:pt>
                <c:pt idx="596">
                  <c:v>26916.0</c:v>
                </c:pt>
                <c:pt idx="597">
                  <c:v>41320.0</c:v>
                </c:pt>
                <c:pt idx="598">
                  <c:v>47224.0</c:v>
                </c:pt>
                <c:pt idx="599">
                  <c:v>35041.0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wspd_noave!$B$1:$B$600</c:f>
              <c:numCache>
                <c:formatCode>General</c:formatCode>
                <c:ptCount val="600"/>
                <c:pt idx="0">
                  <c:v>54375.0</c:v>
                </c:pt>
                <c:pt idx="1">
                  <c:v>42333.0</c:v>
                </c:pt>
                <c:pt idx="2">
                  <c:v>34041.0</c:v>
                </c:pt>
                <c:pt idx="3">
                  <c:v>28289.0</c:v>
                </c:pt>
                <c:pt idx="4">
                  <c:v>24265.0</c:v>
                </c:pt>
                <c:pt idx="5">
                  <c:v>10138.0</c:v>
                </c:pt>
                <c:pt idx="6">
                  <c:v>8267.0</c:v>
                </c:pt>
                <c:pt idx="7">
                  <c:v>11977.0</c:v>
                </c:pt>
                <c:pt idx="8">
                  <c:v>26026.0</c:v>
                </c:pt>
                <c:pt idx="9">
                  <c:v>39568.0</c:v>
                </c:pt>
                <c:pt idx="10">
                  <c:v>51147.0</c:v>
                </c:pt>
                <c:pt idx="11">
                  <c:v>55324.0</c:v>
                </c:pt>
                <c:pt idx="12">
                  <c:v>52331.0</c:v>
                </c:pt>
                <c:pt idx="13">
                  <c:v>42732.0</c:v>
                </c:pt>
                <c:pt idx="14">
                  <c:v>47313.0</c:v>
                </c:pt>
                <c:pt idx="15">
                  <c:v>32338.0</c:v>
                </c:pt>
                <c:pt idx="16">
                  <c:v>10587.0</c:v>
                </c:pt>
                <c:pt idx="17">
                  <c:v>11782.0</c:v>
                </c:pt>
                <c:pt idx="18">
                  <c:v>6625.0</c:v>
                </c:pt>
                <c:pt idx="19">
                  <c:v>10699.0</c:v>
                </c:pt>
                <c:pt idx="20">
                  <c:v>25503.0</c:v>
                </c:pt>
                <c:pt idx="21">
                  <c:v>42906.0</c:v>
                </c:pt>
                <c:pt idx="22">
                  <c:v>47063.0</c:v>
                </c:pt>
                <c:pt idx="23">
                  <c:v>48104.0</c:v>
                </c:pt>
                <c:pt idx="24">
                  <c:v>59986.0</c:v>
                </c:pt>
                <c:pt idx="25">
                  <c:v>49754.0</c:v>
                </c:pt>
                <c:pt idx="26">
                  <c:v>42027.0</c:v>
                </c:pt>
                <c:pt idx="27">
                  <c:v>27644.0</c:v>
                </c:pt>
                <c:pt idx="28">
                  <c:v>7540.0</c:v>
                </c:pt>
                <c:pt idx="29">
                  <c:v>7960.0</c:v>
                </c:pt>
                <c:pt idx="30">
                  <c:v>8499.0</c:v>
                </c:pt>
                <c:pt idx="31">
                  <c:v>13090.0</c:v>
                </c:pt>
                <c:pt idx="32">
                  <c:v>34714.0</c:v>
                </c:pt>
                <c:pt idx="33">
                  <c:v>39716.0</c:v>
                </c:pt>
                <c:pt idx="34">
                  <c:v>47663.0</c:v>
                </c:pt>
                <c:pt idx="35">
                  <c:v>53778.0</c:v>
                </c:pt>
                <c:pt idx="36">
                  <c:v>45692.0</c:v>
                </c:pt>
                <c:pt idx="37">
                  <c:v>41969.0</c:v>
                </c:pt>
                <c:pt idx="38">
                  <c:v>38377.0</c:v>
                </c:pt>
                <c:pt idx="39">
                  <c:v>27951.0</c:v>
                </c:pt>
                <c:pt idx="40">
                  <c:v>13384.0</c:v>
                </c:pt>
                <c:pt idx="41">
                  <c:v>5024.0</c:v>
                </c:pt>
                <c:pt idx="42">
                  <c:v>5414.0</c:v>
                </c:pt>
                <c:pt idx="43">
                  <c:v>9407.0</c:v>
                </c:pt>
                <c:pt idx="44">
                  <c:v>28904.0</c:v>
                </c:pt>
                <c:pt idx="45">
                  <c:v>46335.0</c:v>
                </c:pt>
                <c:pt idx="46">
                  <c:v>43743.0</c:v>
                </c:pt>
                <c:pt idx="47">
                  <c:v>51736.0</c:v>
                </c:pt>
                <c:pt idx="48">
                  <c:v>49264.0</c:v>
                </c:pt>
                <c:pt idx="49">
                  <c:v>47026.0</c:v>
                </c:pt>
                <c:pt idx="50">
                  <c:v>39234.0</c:v>
                </c:pt>
                <c:pt idx="51">
                  <c:v>25047.0</c:v>
                </c:pt>
                <c:pt idx="52">
                  <c:v>17812.0</c:v>
                </c:pt>
                <c:pt idx="53">
                  <c:v>8801.0</c:v>
                </c:pt>
                <c:pt idx="54">
                  <c:v>10887.0</c:v>
                </c:pt>
                <c:pt idx="55">
                  <c:v>12638.0</c:v>
                </c:pt>
                <c:pt idx="56">
                  <c:v>24246.0</c:v>
                </c:pt>
                <c:pt idx="57">
                  <c:v>39699.0</c:v>
                </c:pt>
                <c:pt idx="58">
                  <c:v>53985.0</c:v>
                </c:pt>
                <c:pt idx="59">
                  <c:v>52584.0</c:v>
                </c:pt>
                <c:pt idx="60">
                  <c:v>57198.0</c:v>
                </c:pt>
                <c:pt idx="61">
                  <c:v>53928.0</c:v>
                </c:pt>
                <c:pt idx="62">
                  <c:v>31818.0</c:v>
                </c:pt>
                <c:pt idx="63">
                  <c:v>22127.0</c:v>
                </c:pt>
                <c:pt idx="64">
                  <c:v>9749.0</c:v>
                </c:pt>
                <c:pt idx="65">
                  <c:v>11928.0</c:v>
                </c:pt>
                <c:pt idx="66">
                  <c:v>709.0</c:v>
                </c:pt>
                <c:pt idx="67">
                  <c:v>8507.0</c:v>
                </c:pt>
                <c:pt idx="68">
                  <c:v>27992.0</c:v>
                </c:pt>
                <c:pt idx="69">
                  <c:v>37882.0</c:v>
                </c:pt>
                <c:pt idx="70">
                  <c:v>44007.0</c:v>
                </c:pt>
                <c:pt idx="71">
                  <c:v>40742.0</c:v>
                </c:pt>
                <c:pt idx="72">
                  <c:v>49451.0</c:v>
                </c:pt>
                <c:pt idx="73">
                  <c:v>48431.0</c:v>
                </c:pt>
                <c:pt idx="74">
                  <c:v>29649.0</c:v>
                </c:pt>
                <c:pt idx="75">
                  <c:v>33051.0</c:v>
                </c:pt>
                <c:pt idx="76">
                  <c:v>17790.0</c:v>
                </c:pt>
                <c:pt idx="77">
                  <c:v>9461.0</c:v>
                </c:pt>
                <c:pt idx="78">
                  <c:v>4046.0</c:v>
                </c:pt>
                <c:pt idx="79">
                  <c:v>6446.0</c:v>
                </c:pt>
                <c:pt idx="80">
                  <c:v>30704.0</c:v>
                </c:pt>
                <c:pt idx="81">
                  <c:v>29374.0</c:v>
                </c:pt>
                <c:pt idx="82">
                  <c:v>52747.0</c:v>
                </c:pt>
                <c:pt idx="83">
                  <c:v>44387.0</c:v>
                </c:pt>
                <c:pt idx="84">
                  <c:v>43266.0</c:v>
                </c:pt>
                <c:pt idx="85">
                  <c:v>51294.0</c:v>
                </c:pt>
                <c:pt idx="86">
                  <c:v>47517.0</c:v>
                </c:pt>
                <c:pt idx="87">
                  <c:v>41408.0</c:v>
                </c:pt>
                <c:pt idx="88">
                  <c:v>16554.0</c:v>
                </c:pt>
                <c:pt idx="89">
                  <c:v>9297.0</c:v>
                </c:pt>
                <c:pt idx="90">
                  <c:v>4368.0</c:v>
                </c:pt>
                <c:pt idx="91">
                  <c:v>13867.0</c:v>
                </c:pt>
                <c:pt idx="92">
                  <c:v>37489.0</c:v>
                </c:pt>
                <c:pt idx="93">
                  <c:v>46294.0</c:v>
                </c:pt>
                <c:pt idx="94">
                  <c:v>44188.0</c:v>
                </c:pt>
                <c:pt idx="95">
                  <c:v>45859.0</c:v>
                </c:pt>
                <c:pt idx="96">
                  <c:v>46597.0</c:v>
                </c:pt>
                <c:pt idx="97">
                  <c:v>37550.0</c:v>
                </c:pt>
                <c:pt idx="98">
                  <c:v>35612.0</c:v>
                </c:pt>
                <c:pt idx="99">
                  <c:v>22122.0</c:v>
                </c:pt>
                <c:pt idx="100">
                  <c:v>13149.0</c:v>
                </c:pt>
                <c:pt idx="101">
                  <c:v>4536.0</c:v>
                </c:pt>
                <c:pt idx="102">
                  <c:v>5924.0</c:v>
                </c:pt>
                <c:pt idx="103">
                  <c:v>11489.0</c:v>
                </c:pt>
                <c:pt idx="104">
                  <c:v>23357.0</c:v>
                </c:pt>
                <c:pt idx="105">
                  <c:v>40671.0</c:v>
                </c:pt>
                <c:pt idx="106">
                  <c:v>46705.0</c:v>
                </c:pt>
                <c:pt idx="107">
                  <c:v>45870.0</c:v>
                </c:pt>
                <c:pt idx="108">
                  <c:v>40947.0</c:v>
                </c:pt>
                <c:pt idx="109">
                  <c:v>40021.0</c:v>
                </c:pt>
                <c:pt idx="110">
                  <c:v>28748.0</c:v>
                </c:pt>
                <c:pt idx="111">
                  <c:v>24601.0</c:v>
                </c:pt>
                <c:pt idx="112">
                  <c:v>5798.0</c:v>
                </c:pt>
                <c:pt idx="113">
                  <c:v>4071.0</c:v>
                </c:pt>
                <c:pt idx="114">
                  <c:v>6633.0</c:v>
                </c:pt>
                <c:pt idx="115">
                  <c:v>10605.0</c:v>
                </c:pt>
                <c:pt idx="116">
                  <c:v>26785.0</c:v>
                </c:pt>
                <c:pt idx="117">
                  <c:v>42414.0</c:v>
                </c:pt>
                <c:pt idx="118">
                  <c:v>51010.0</c:v>
                </c:pt>
                <c:pt idx="119">
                  <c:v>50072.0</c:v>
                </c:pt>
                <c:pt idx="120">
                  <c:v>47341.0</c:v>
                </c:pt>
                <c:pt idx="121">
                  <c:v>51268.0</c:v>
                </c:pt>
                <c:pt idx="122">
                  <c:v>35433.0</c:v>
                </c:pt>
                <c:pt idx="123">
                  <c:v>20783.0</c:v>
                </c:pt>
                <c:pt idx="124">
                  <c:v>15761.0</c:v>
                </c:pt>
                <c:pt idx="125">
                  <c:v>7281.0</c:v>
                </c:pt>
                <c:pt idx="126">
                  <c:v>4829.0</c:v>
                </c:pt>
                <c:pt idx="127">
                  <c:v>6220.0</c:v>
                </c:pt>
                <c:pt idx="128">
                  <c:v>31503.0</c:v>
                </c:pt>
                <c:pt idx="129">
                  <c:v>43964.0</c:v>
                </c:pt>
                <c:pt idx="130">
                  <c:v>40506.0</c:v>
                </c:pt>
                <c:pt idx="131">
                  <c:v>45256.0</c:v>
                </c:pt>
                <c:pt idx="132">
                  <c:v>51837.0</c:v>
                </c:pt>
                <c:pt idx="133">
                  <c:v>41978.0</c:v>
                </c:pt>
                <c:pt idx="134">
                  <c:v>35478.0</c:v>
                </c:pt>
                <c:pt idx="135">
                  <c:v>22984.0</c:v>
                </c:pt>
                <c:pt idx="136">
                  <c:v>10701.0</c:v>
                </c:pt>
                <c:pt idx="137">
                  <c:v>1870.0</c:v>
                </c:pt>
                <c:pt idx="138">
                  <c:v>0.0</c:v>
                </c:pt>
                <c:pt idx="139">
                  <c:v>14099.0</c:v>
                </c:pt>
                <c:pt idx="140">
                  <c:v>22755.0</c:v>
                </c:pt>
                <c:pt idx="141">
                  <c:v>36838.0</c:v>
                </c:pt>
                <c:pt idx="142">
                  <c:v>46497.0</c:v>
                </c:pt>
                <c:pt idx="143">
                  <c:v>47817.0</c:v>
                </c:pt>
                <c:pt idx="144">
                  <c:v>60415.0</c:v>
                </c:pt>
                <c:pt idx="145">
                  <c:v>42891.0</c:v>
                </c:pt>
                <c:pt idx="146">
                  <c:v>38222.0</c:v>
                </c:pt>
                <c:pt idx="147">
                  <c:v>26278.0</c:v>
                </c:pt>
                <c:pt idx="148">
                  <c:v>8910.0</c:v>
                </c:pt>
                <c:pt idx="149">
                  <c:v>9773.0</c:v>
                </c:pt>
                <c:pt idx="150">
                  <c:v>6723.0</c:v>
                </c:pt>
                <c:pt idx="151">
                  <c:v>8496.0</c:v>
                </c:pt>
                <c:pt idx="152">
                  <c:v>26877.0</c:v>
                </c:pt>
                <c:pt idx="153">
                  <c:v>43041.0</c:v>
                </c:pt>
                <c:pt idx="154">
                  <c:v>48952.0</c:v>
                </c:pt>
                <c:pt idx="155">
                  <c:v>55952.0</c:v>
                </c:pt>
                <c:pt idx="156">
                  <c:v>55522.0</c:v>
                </c:pt>
                <c:pt idx="157">
                  <c:v>45468.0</c:v>
                </c:pt>
                <c:pt idx="158">
                  <c:v>40241.0</c:v>
                </c:pt>
                <c:pt idx="159">
                  <c:v>28129.0</c:v>
                </c:pt>
                <c:pt idx="160">
                  <c:v>17542.0</c:v>
                </c:pt>
                <c:pt idx="161">
                  <c:v>12105.0</c:v>
                </c:pt>
                <c:pt idx="162">
                  <c:v>9783.0</c:v>
                </c:pt>
                <c:pt idx="163">
                  <c:v>14647.0</c:v>
                </c:pt>
                <c:pt idx="164">
                  <c:v>21409.0</c:v>
                </c:pt>
                <c:pt idx="165">
                  <c:v>40052.0</c:v>
                </c:pt>
                <c:pt idx="166">
                  <c:v>45064.0</c:v>
                </c:pt>
                <c:pt idx="167">
                  <c:v>45659.0</c:v>
                </c:pt>
                <c:pt idx="168">
                  <c:v>59350.0</c:v>
                </c:pt>
                <c:pt idx="169">
                  <c:v>50756.0</c:v>
                </c:pt>
                <c:pt idx="170">
                  <c:v>40945.0</c:v>
                </c:pt>
                <c:pt idx="171">
                  <c:v>23632.0</c:v>
                </c:pt>
                <c:pt idx="172">
                  <c:v>15545.0</c:v>
                </c:pt>
                <c:pt idx="173">
                  <c:v>6818.0</c:v>
                </c:pt>
                <c:pt idx="174">
                  <c:v>9456.0</c:v>
                </c:pt>
                <c:pt idx="175">
                  <c:v>14385.0</c:v>
                </c:pt>
                <c:pt idx="176">
                  <c:v>30592.0</c:v>
                </c:pt>
                <c:pt idx="177">
                  <c:v>40232.0</c:v>
                </c:pt>
                <c:pt idx="178">
                  <c:v>47685.0</c:v>
                </c:pt>
                <c:pt idx="179">
                  <c:v>48932.0</c:v>
                </c:pt>
                <c:pt idx="180">
                  <c:v>51504.0</c:v>
                </c:pt>
                <c:pt idx="181">
                  <c:v>47419.0</c:v>
                </c:pt>
                <c:pt idx="182">
                  <c:v>41504.0</c:v>
                </c:pt>
                <c:pt idx="183">
                  <c:v>27712.0</c:v>
                </c:pt>
                <c:pt idx="184">
                  <c:v>15084.0</c:v>
                </c:pt>
                <c:pt idx="185">
                  <c:v>6631.0</c:v>
                </c:pt>
                <c:pt idx="186">
                  <c:v>13938.0</c:v>
                </c:pt>
                <c:pt idx="187">
                  <c:v>16716.0</c:v>
                </c:pt>
                <c:pt idx="188">
                  <c:v>31657.0</c:v>
                </c:pt>
                <c:pt idx="189">
                  <c:v>38124.0</c:v>
                </c:pt>
                <c:pt idx="190">
                  <c:v>46189.0</c:v>
                </c:pt>
                <c:pt idx="191">
                  <c:v>51303.0</c:v>
                </c:pt>
                <c:pt idx="192">
                  <c:v>51714.0</c:v>
                </c:pt>
                <c:pt idx="193">
                  <c:v>57722.0</c:v>
                </c:pt>
                <c:pt idx="194">
                  <c:v>51999.0</c:v>
                </c:pt>
                <c:pt idx="195">
                  <c:v>25801.0</c:v>
                </c:pt>
                <c:pt idx="196">
                  <c:v>19741.0</c:v>
                </c:pt>
                <c:pt idx="197">
                  <c:v>6976.0</c:v>
                </c:pt>
                <c:pt idx="198">
                  <c:v>11130.0</c:v>
                </c:pt>
                <c:pt idx="199">
                  <c:v>17931.0</c:v>
                </c:pt>
                <c:pt idx="200">
                  <c:v>26949.0</c:v>
                </c:pt>
                <c:pt idx="201">
                  <c:v>40767.0</c:v>
                </c:pt>
                <c:pt idx="202">
                  <c:v>45851.0</c:v>
                </c:pt>
                <c:pt idx="203">
                  <c:v>50097.0</c:v>
                </c:pt>
                <c:pt idx="204">
                  <c:v>53882.0</c:v>
                </c:pt>
                <c:pt idx="205">
                  <c:v>39770.0</c:v>
                </c:pt>
                <c:pt idx="206">
                  <c:v>38237.0</c:v>
                </c:pt>
                <c:pt idx="207">
                  <c:v>23621.0</c:v>
                </c:pt>
                <c:pt idx="208">
                  <c:v>11976.0</c:v>
                </c:pt>
                <c:pt idx="209">
                  <c:v>817.0</c:v>
                </c:pt>
                <c:pt idx="210">
                  <c:v>1372.0</c:v>
                </c:pt>
                <c:pt idx="211">
                  <c:v>519.0</c:v>
                </c:pt>
                <c:pt idx="212">
                  <c:v>24884.0</c:v>
                </c:pt>
                <c:pt idx="213">
                  <c:v>43901.0</c:v>
                </c:pt>
                <c:pt idx="214">
                  <c:v>44827.0</c:v>
                </c:pt>
                <c:pt idx="215">
                  <c:v>49381.0</c:v>
                </c:pt>
                <c:pt idx="216">
                  <c:v>50270.0</c:v>
                </c:pt>
                <c:pt idx="217">
                  <c:v>44143.0</c:v>
                </c:pt>
                <c:pt idx="218">
                  <c:v>35261.0</c:v>
                </c:pt>
                <c:pt idx="219">
                  <c:v>23403.0</c:v>
                </c:pt>
                <c:pt idx="220">
                  <c:v>14511.0</c:v>
                </c:pt>
                <c:pt idx="221">
                  <c:v>7602.0</c:v>
                </c:pt>
                <c:pt idx="222">
                  <c:v>5095.0</c:v>
                </c:pt>
                <c:pt idx="223">
                  <c:v>13005.0</c:v>
                </c:pt>
                <c:pt idx="224">
                  <c:v>27344.0</c:v>
                </c:pt>
                <c:pt idx="225">
                  <c:v>39871.0</c:v>
                </c:pt>
                <c:pt idx="226">
                  <c:v>50335.0</c:v>
                </c:pt>
                <c:pt idx="227">
                  <c:v>49414.0</c:v>
                </c:pt>
                <c:pt idx="228">
                  <c:v>42230.0</c:v>
                </c:pt>
                <c:pt idx="229">
                  <c:v>42869.0</c:v>
                </c:pt>
                <c:pt idx="230">
                  <c:v>55488.0</c:v>
                </c:pt>
                <c:pt idx="231">
                  <c:v>25283.0</c:v>
                </c:pt>
                <c:pt idx="232">
                  <c:v>16326.0</c:v>
                </c:pt>
                <c:pt idx="233">
                  <c:v>6448.0</c:v>
                </c:pt>
                <c:pt idx="234">
                  <c:v>12869.0</c:v>
                </c:pt>
                <c:pt idx="235">
                  <c:v>14523.0</c:v>
                </c:pt>
                <c:pt idx="236">
                  <c:v>29861.0</c:v>
                </c:pt>
                <c:pt idx="237">
                  <c:v>46563.0</c:v>
                </c:pt>
                <c:pt idx="238">
                  <c:v>53283.0</c:v>
                </c:pt>
                <c:pt idx="239">
                  <c:v>57720.0</c:v>
                </c:pt>
                <c:pt idx="240">
                  <c:v>58011.0</c:v>
                </c:pt>
                <c:pt idx="241">
                  <c:v>51756.0</c:v>
                </c:pt>
                <c:pt idx="242">
                  <c:v>38196.0</c:v>
                </c:pt>
                <c:pt idx="243">
                  <c:v>36013.0</c:v>
                </c:pt>
                <c:pt idx="244">
                  <c:v>17299.0</c:v>
                </c:pt>
                <c:pt idx="245">
                  <c:v>8357.0</c:v>
                </c:pt>
                <c:pt idx="246">
                  <c:v>4361.0</c:v>
                </c:pt>
                <c:pt idx="247">
                  <c:v>25723.0</c:v>
                </c:pt>
                <c:pt idx="248">
                  <c:v>31418.0</c:v>
                </c:pt>
                <c:pt idx="249">
                  <c:v>49480.0</c:v>
                </c:pt>
                <c:pt idx="250">
                  <c:v>50562.0</c:v>
                </c:pt>
                <c:pt idx="251">
                  <c:v>58361.0</c:v>
                </c:pt>
                <c:pt idx="252">
                  <c:v>51840.0</c:v>
                </c:pt>
                <c:pt idx="253">
                  <c:v>58686.0</c:v>
                </c:pt>
                <c:pt idx="254">
                  <c:v>46241.0</c:v>
                </c:pt>
                <c:pt idx="255">
                  <c:v>26492.0</c:v>
                </c:pt>
                <c:pt idx="256">
                  <c:v>17870.0</c:v>
                </c:pt>
                <c:pt idx="257">
                  <c:v>7272.0</c:v>
                </c:pt>
                <c:pt idx="258">
                  <c:v>13856.0</c:v>
                </c:pt>
                <c:pt idx="259">
                  <c:v>20182.0</c:v>
                </c:pt>
                <c:pt idx="260">
                  <c:v>34366.0</c:v>
                </c:pt>
                <c:pt idx="261">
                  <c:v>48765.0</c:v>
                </c:pt>
                <c:pt idx="262">
                  <c:v>49032.0</c:v>
                </c:pt>
                <c:pt idx="263">
                  <c:v>53694.0</c:v>
                </c:pt>
                <c:pt idx="264">
                  <c:v>56334.0</c:v>
                </c:pt>
                <c:pt idx="265">
                  <c:v>53475.0</c:v>
                </c:pt>
                <c:pt idx="266">
                  <c:v>47604.0</c:v>
                </c:pt>
                <c:pt idx="267">
                  <c:v>28277.0</c:v>
                </c:pt>
                <c:pt idx="268">
                  <c:v>12299.0</c:v>
                </c:pt>
                <c:pt idx="269">
                  <c:v>5461.0</c:v>
                </c:pt>
                <c:pt idx="270">
                  <c:v>13597.0</c:v>
                </c:pt>
                <c:pt idx="271">
                  <c:v>15213.0</c:v>
                </c:pt>
                <c:pt idx="272">
                  <c:v>32067.0</c:v>
                </c:pt>
                <c:pt idx="273">
                  <c:v>42395.0</c:v>
                </c:pt>
                <c:pt idx="274">
                  <c:v>56097.0</c:v>
                </c:pt>
                <c:pt idx="275">
                  <c:v>58095.0</c:v>
                </c:pt>
                <c:pt idx="276">
                  <c:v>56705.0</c:v>
                </c:pt>
                <c:pt idx="277">
                  <c:v>49645.0</c:v>
                </c:pt>
                <c:pt idx="278">
                  <c:v>47061.0</c:v>
                </c:pt>
                <c:pt idx="279">
                  <c:v>27903.0</c:v>
                </c:pt>
                <c:pt idx="280">
                  <c:v>18271.0</c:v>
                </c:pt>
                <c:pt idx="281">
                  <c:v>13664.0</c:v>
                </c:pt>
                <c:pt idx="282">
                  <c:v>11162.0</c:v>
                </c:pt>
                <c:pt idx="283">
                  <c:v>8109.0</c:v>
                </c:pt>
                <c:pt idx="284">
                  <c:v>31196.0</c:v>
                </c:pt>
                <c:pt idx="285">
                  <c:v>43729.0</c:v>
                </c:pt>
                <c:pt idx="286">
                  <c:v>43593.0</c:v>
                </c:pt>
                <c:pt idx="287">
                  <c:v>54829.0</c:v>
                </c:pt>
                <c:pt idx="288">
                  <c:v>54215.0</c:v>
                </c:pt>
                <c:pt idx="289">
                  <c:v>46976.0</c:v>
                </c:pt>
                <c:pt idx="290">
                  <c:v>35259.0</c:v>
                </c:pt>
                <c:pt idx="291">
                  <c:v>26006.0</c:v>
                </c:pt>
                <c:pt idx="292">
                  <c:v>14028.0</c:v>
                </c:pt>
                <c:pt idx="293">
                  <c:v>10684.0</c:v>
                </c:pt>
                <c:pt idx="294">
                  <c:v>9789.0</c:v>
                </c:pt>
                <c:pt idx="295">
                  <c:v>17241.0</c:v>
                </c:pt>
                <c:pt idx="296">
                  <c:v>29480.0</c:v>
                </c:pt>
                <c:pt idx="297">
                  <c:v>43891.0</c:v>
                </c:pt>
                <c:pt idx="298">
                  <c:v>50164.0</c:v>
                </c:pt>
                <c:pt idx="299">
                  <c:v>58054.0</c:v>
                </c:pt>
                <c:pt idx="300">
                  <c:v>58250.0</c:v>
                </c:pt>
                <c:pt idx="301">
                  <c:v>41961.0</c:v>
                </c:pt>
                <c:pt idx="302">
                  <c:v>41640.0</c:v>
                </c:pt>
                <c:pt idx="303">
                  <c:v>30977.0</c:v>
                </c:pt>
                <c:pt idx="304">
                  <c:v>8616.0</c:v>
                </c:pt>
                <c:pt idx="305">
                  <c:v>11120.0</c:v>
                </c:pt>
                <c:pt idx="306">
                  <c:v>9087.0</c:v>
                </c:pt>
                <c:pt idx="307">
                  <c:v>12488.0</c:v>
                </c:pt>
                <c:pt idx="308">
                  <c:v>32080.0</c:v>
                </c:pt>
                <c:pt idx="309">
                  <c:v>47447.0</c:v>
                </c:pt>
                <c:pt idx="310">
                  <c:v>51801.0</c:v>
                </c:pt>
                <c:pt idx="311">
                  <c:v>60468.0</c:v>
                </c:pt>
                <c:pt idx="312">
                  <c:v>62401.0</c:v>
                </c:pt>
                <c:pt idx="313">
                  <c:v>41929.0</c:v>
                </c:pt>
                <c:pt idx="314">
                  <c:v>48059.0</c:v>
                </c:pt>
                <c:pt idx="315">
                  <c:v>30435.0</c:v>
                </c:pt>
                <c:pt idx="316">
                  <c:v>15080.0</c:v>
                </c:pt>
                <c:pt idx="317">
                  <c:v>12234.0</c:v>
                </c:pt>
                <c:pt idx="318">
                  <c:v>10729.0</c:v>
                </c:pt>
                <c:pt idx="319">
                  <c:v>15892.0</c:v>
                </c:pt>
                <c:pt idx="320">
                  <c:v>27816.0</c:v>
                </c:pt>
                <c:pt idx="321">
                  <c:v>43672.0</c:v>
                </c:pt>
                <c:pt idx="322">
                  <c:v>48840.0</c:v>
                </c:pt>
                <c:pt idx="323">
                  <c:v>63803.0</c:v>
                </c:pt>
                <c:pt idx="324">
                  <c:v>50605.0</c:v>
                </c:pt>
                <c:pt idx="325">
                  <c:v>41152.0</c:v>
                </c:pt>
                <c:pt idx="326">
                  <c:v>38090.0</c:v>
                </c:pt>
                <c:pt idx="327">
                  <c:v>33260.0</c:v>
                </c:pt>
                <c:pt idx="328">
                  <c:v>14757.0</c:v>
                </c:pt>
                <c:pt idx="329">
                  <c:v>13150.0</c:v>
                </c:pt>
                <c:pt idx="330">
                  <c:v>6418.0</c:v>
                </c:pt>
                <c:pt idx="331">
                  <c:v>11422.0</c:v>
                </c:pt>
                <c:pt idx="332">
                  <c:v>35045.0</c:v>
                </c:pt>
                <c:pt idx="333">
                  <c:v>45712.0</c:v>
                </c:pt>
                <c:pt idx="334">
                  <c:v>46822.0</c:v>
                </c:pt>
                <c:pt idx="335">
                  <c:v>51623.0</c:v>
                </c:pt>
                <c:pt idx="336">
                  <c:v>54765.0</c:v>
                </c:pt>
                <c:pt idx="337">
                  <c:v>53069.0</c:v>
                </c:pt>
                <c:pt idx="338">
                  <c:v>38760.0</c:v>
                </c:pt>
                <c:pt idx="339">
                  <c:v>34862.0</c:v>
                </c:pt>
                <c:pt idx="340">
                  <c:v>23152.0</c:v>
                </c:pt>
                <c:pt idx="341">
                  <c:v>16891.0</c:v>
                </c:pt>
                <c:pt idx="342">
                  <c:v>8707.0</c:v>
                </c:pt>
                <c:pt idx="343">
                  <c:v>20460.0</c:v>
                </c:pt>
                <c:pt idx="344">
                  <c:v>34923.0</c:v>
                </c:pt>
                <c:pt idx="345">
                  <c:v>40876.0</c:v>
                </c:pt>
                <c:pt idx="346">
                  <c:v>45693.0</c:v>
                </c:pt>
                <c:pt idx="347">
                  <c:v>56650.0</c:v>
                </c:pt>
                <c:pt idx="348">
                  <c:v>56891.0</c:v>
                </c:pt>
                <c:pt idx="349">
                  <c:v>61992.0</c:v>
                </c:pt>
                <c:pt idx="350">
                  <c:v>48903.0</c:v>
                </c:pt>
                <c:pt idx="351">
                  <c:v>23329.0</c:v>
                </c:pt>
                <c:pt idx="352">
                  <c:v>14688.0</c:v>
                </c:pt>
                <c:pt idx="353">
                  <c:v>14833.0</c:v>
                </c:pt>
                <c:pt idx="354">
                  <c:v>12419.0</c:v>
                </c:pt>
                <c:pt idx="355">
                  <c:v>15149.0</c:v>
                </c:pt>
                <c:pt idx="356">
                  <c:v>36574.0</c:v>
                </c:pt>
                <c:pt idx="357">
                  <c:v>39887.0</c:v>
                </c:pt>
                <c:pt idx="358">
                  <c:v>50726.0</c:v>
                </c:pt>
                <c:pt idx="359">
                  <c:v>51609.0</c:v>
                </c:pt>
                <c:pt idx="360">
                  <c:v>63466.0</c:v>
                </c:pt>
                <c:pt idx="361">
                  <c:v>56983.0</c:v>
                </c:pt>
                <c:pt idx="362">
                  <c:v>50184.0</c:v>
                </c:pt>
                <c:pt idx="363">
                  <c:v>40982.0</c:v>
                </c:pt>
                <c:pt idx="364">
                  <c:v>25777.0</c:v>
                </c:pt>
                <c:pt idx="365">
                  <c:v>11683.0</c:v>
                </c:pt>
                <c:pt idx="366">
                  <c:v>13347.0</c:v>
                </c:pt>
                <c:pt idx="367">
                  <c:v>16559.0</c:v>
                </c:pt>
                <c:pt idx="368">
                  <c:v>29596.0</c:v>
                </c:pt>
                <c:pt idx="369">
                  <c:v>44038.0</c:v>
                </c:pt>
                <c:pt idx="370">
                  <c:v>51030.0</c:v>
                </c:pt>
                <c:pt idx="371">
                  <c:v>61749.0</c:v>
                </c:pt>
                <c:pt idx="372">
                  <c:v>57052.0</c:v>
                </c:pt>
                <c:pt idx="373">
                  <c:v>53025.0</c:v>
                </c:pt>
                <c:pt idx="374">
                  <c:v>44115.0</c:v>
                </c:pt>
                <c:pt idx="375">
                  <c:v>33260.0</c:v>
                </c:pt>
                <c:pt idx="376">
                  <c:v>14577.0</c:v>
                </c:pt>
                <c:pt idx="377">
                  <c:v>8709.0</c:v>
                </c:pt>
                <c:pt idx="378">
                  <c:v>10830.0</c:v>
                </c:pt>
                <c:pt idx="379">
                  <c:v>26261.0</c:v>
                </c:pt>
                <c:pt idx="380">
                  <c:v>36400.0</c:v>
                </c:pt>
                <c:pt idx="381">
                  <c:v>44425.0</c:v>
                </c:pt>
                <c:pt idx="382">
                  <c:v>50976.0</c:v>
                </c:pt>
                <c:pt idx="383">
                  <c:v>54711.0</c:v>
                </c:pt>
                <c:pt idx="384">
                  <c:v>53780.0</c:v>
                </c:pt>
                <c:pt idx="385">
                  <c:v>47564.0</c:v>
                </c:pt>
                <c:pt idx="386">
                  <c:v>44283.0</c:v>
                </c:pt>
                <c:pt idx="387">
                  <c:v>28061.0</c:v>
                </c:pt>
                <c:pt idx="388">
                  <c:v>21667.0</c:v>
                </c:pt>
                <c:pt idx="389">
                  <c:v>16499.0</c:v>
                </c:pt>
                <c:pt idx="390">
                  <c:v>15484.0</c:v>
                </c:pt>
                <c:pt idx="391">
                  <c:v>18997.0</c:v>
                </c:pt>
                <c:pt idx="392">
                  <c:v>34350.0</c:v>
                </c:pt>
                <c:pt idx="393">
                  <c:v>41015.0</c:v>
                </c:pt>
                <c:pt idx="394">
                  <c:v>55574.0</c:v>
                </c:pt>
                <c:pt idx="395">
                  <c:v>58155.0</c:v>
                </c:pt>
                <c:pt idx="396">
                  <c:v>58045.0</c:v>
                </c:pt>
                <c:pt idx="397">
                  <c:v>50917.0</c:v>
                </c:pt>
                <c:pt idx="398">
                  <c:v>44563.0</c:v>
                </c:pt>
                <c:pt idx="399">
                  <c:v>30796.0</c:v>
                </c:pt>
                <c:pt idx="400">
                  <c:v>15772.0</c:v>
                </c:pt>
                <c:pt idx="401">
                  <c:v>8689.0</c:v>
                </c:pt>
                <c:pt idx="402">
                  <c:v>15092.0</c:v>
                </c:pt>
                <c:pt idx="403">
                  <c:v>18791.0</c:v>
                </c:pt>
                <c:pt idx="404">
                  <c:v>29555.0</c:v>
                </c:pt>
                <c:pt idx="405">
                  <c:v>39333.0</c:v>
                </c:pt>
                <c:pt idx="406">
                  <c:v>60175.0</c:v>
                </c:pt>
                <c:pt idx="407">
                  <c:v>60072.0</c:v>
                </c:pt>
                <c:pt idx="408">
                  <c:v>60689.0</c:v>
                </c:pt>
                <c:pt idx="409">
                  <c:v>57316.0</c:v>
                </c:pt>
                <c:pt idx="410">
                  <c:v>51808.0</c:v>
                </c:pt>
                <c:pt idx="411">
                  <c:v>32938.0</c:v>
                </c:pt>
                <c:pt idx="412">
                  <c:v>18810.0</c:v>
                </c:pt>
                <c:pt idx="413">
                  <c:v>22860.0</c:v>
                </c:pt>
                <c:pt idx="414">
                  <c:v>16128.0</c:v>
                </c:pt>
                <c:pt idx="415">
                  <c:v>23339.0</c:v>
                </c:pt>
                <c:pt idx="416">
                  <c:v>37492.0</c:v>
                </c:pt>
                <c:pt idx="417">
                  <c:v>47284.0</c:v>
                </c:pt>
                <c:pt idx="418">
                  <c:v>54940.0</c:v>
                </c:pt>
                <c:pt idx="419">
                  <c:v>55436.0</c:v>
                </c:pt>
                <c:pt idx="420">
                  <c:v>46503.0</c:v>
                </c:pt>
                <c:pt idx="421">
                  <c:v>52471.0</c:v>
                </c:pt>
                <c:pt idx="422">
                  <c:v>44410.0</c:v>
                </c:pt>
                <c:pt idx="423">
                  <c:v>36005.0</c:v>
                </c:pt>
                <c:pt idx="424">
                  <c:v>13993.0</c:v>
                </c:pt>
                <c:pt idx="425">
                  <c:v>10441.0</c:v>
                </c:pt>
                <c:pt idx="426">
                  <c:v>11495.0</c:v>
                </c:pt>
                <c:pt idx="427">
                  <c:v>21237.0</c:v>
                </c:pt>
                <c:pt idx="428">
                  <c:v>33953.0</c:v>
                </c:pt>
                <c:pt idx="429">
                  <c:v>46630.0</c:v>
                </c:pt>
                <c:pt idx="430">
                  <c:v>45267.0</c:v>
                </c:pt>
                <c:pt idx="431">
                  <c:v>52410.0</c:v>
                </c:pt>
                <c:pt idx="432">
                  <c:v>52905.0</c:v>
                </c:pt>
                <c:pt idx="433">
                  <c:v>58299.0</c:v>
                </c:pt>
                <c:pt idx="434">
                  <c:v>44865.0</c:v>
                </c:pt>
                <c:pt idx="435">
                  <c:v>33888.0</c:v>
                </c:pt>
                <c:pt idx="436">
                  <c:v>17173.0</c:v>
                </c:pt>
                <c:pt idx="437">
                  <c:v>14177.0</c:v>
                </c:pt>
                <c:pt idx="438">
                  <c:v>14869.0</c:v>
                </c:pt>
                <c:pt idx="439">
                  <c:v>20292.0</c:v>
                </c:pt>
                <c:pt idx="440">
                  <c:v>36260.0</c:v>
                </c:pt>
                <c:pt idx="441">
                  <c:v>45815.0</c:v>
                </c:pt>
                <c:pt idx="442">
                  <c:v>57934.0</c:v>
                </c:pt>
                <c:pt idx="443">
                  <c:v>55202.0</c:v>
                </c:pt>
                <c:pt idx="444">
                  <c:v>56099.0</c:v>
                </c:pt>
                <c:pt idx="445">
                  <c:v>49760.0</c:v>
                </c:pt>
                <c:pt idx="446">
                  <c:v>49382.0</c:v>
                </c:pt>
                <c:pt idx="447">
                  <c:v>33543.0</c:v>
                </c:pt>
                <c:pt idx="448">
                  <c:v>14263.0</c:v>
                </c:pt>
                <c:pt idx="449">
                  <c:v>8990.0</c:v>
                </c:pt>
                <c:pt idx="450">
                  <c:v>11011.0</c:v>
                </c:pt>
                <c:pt idx="451">
                  <c:v>24732.0</c:v>
                </c:pt>
                <c:pt idx="452">
                  <c:v>34950.0</c:v>
                </c:pt>
                <c:pt idx="453">
                  <c:v>40998.0</c:v>
                </c:pt>
                <c:pt idx="454">
                  <c:v>53041.0</c:v>
                </c:pt>
                <c:pt idx="455">
                  <c:v>55761.0</c:v>
                </c:pt>
                <c:pt idx="456">
                  <c:v>58149.0</c:v>
                </c:pt>
                <c:pt idx="457">
                  <c:v>50882.0</c:v>
                </c:pt>
                <c:pt idx="458">
                  <c:v>44769.0</c:v>
                </c:pt>
                <c:pt idx="459">
                  <c:v>29965.0</c:v>
                </c:pt>
                <c:pt idx="460">
                  <c:v>21057.0</c:v>
                </c:pt>
                <c:pt idx="461">
                  <c:v>13464.0</c:v>
                </c:pt>
                <c:pt idx="462">
                  <c:v>12385.0</c:v>
                </c:pt>
                <c:pt idx="463">
                  <c:v>13022.0</c:v>
                </c:pt>
                <c:pt idx="464">
                  <c:v>28825.0</c:v>
                </c:pt>
                <c:pt idx="465">
                  <c:v>51490.0</c:v>
                </c:pt>
                <c:pt idx="466">
                  <c:v>60130.0</c:v>
                </c:pt>
                <c:pt idx="467">
                  <c:v>60077.0</c:v>
                </c:pt>
                <c:pt idx="468">
                  <c:v>50711.0</c:v>
                </c:pt>
                <c:pt idx="469">
                  <c:v>48234.0</c:v>
                </c:pt>
                <c:pt idx="470">
                  <c:v>40138.0</c:v>
                </c:pt>
                <c:pt idx="471">
                  <c:v>28332.0</c:v>
                </c:pt>
                <c:pt idx="472">
                  <c:v>20422.0</c:v>
                </c:pt>
                <c:pt idx="473">
                  <c:v>12701.0</c:v>
                </c:pt>
                <c:pt idx="474">
                  <c:v>20713.0</c:v>
                </c:pt>
                <c:pt idx="475">
                  <c:v>14618.0</c:v>
                </c:pt>
                <c:pt idx="476">
                  <c:v>37185.0</c:v>
                </c:pt>
                <c:pt idx="477">
                  <c:v>50851.0</c:v>
                </c:pt>
                <c:pt idx="478">
                  <c:v>52913.0</c:v>
                </c:pt>
                <c:pt idx="479">
                  <c:v>55045.0</c:v>
                </c:pt>
                <c:pt idx="480">
                  <c:v>55062.0</c:v>
                </c:pt>
                <c:pt idx="481">
                  <c:v>54704.0</c:v>
                </c:pt>
                <c:pt idx="482">
                  <c:v>44565.0</c:v>
                </c:pt>
                <c:pt idx="483">
                  <c:v>27838.0</c:v>
                </c:pt>
                <c:pt idx="484">
                  <c:v>11650.0</c:v>
                </c:pt>
                <c:pt idx="485">
                  <c:v>17842.0</c:v>
                </c:pt>
                <c:pt idx="486">
                  <c:v>15612.0</c:v>
                </c:pt>
                <c:pt idx="487">
                  <c:v>17966.0</c:v>
                </c:pt>
                <c:pt idx="488">
                  <c:v>29464.0</c:v>
                </c:pt>
                <c:pt idx="489">
                  <c:v>46671.0</c:v>
                </c:pt>
                <c:pt idx="490">
                  <c:v>48743.0</c:v>
                </c:pt>
                <c:pt idx="491">
                  <c:v>59448.0</c:v>
                </c:pt>
                <c:pt idx="492">
                  <c:v>54695.0</c:v>
                </c:pt>
                <c:pt idx="493">
                  <c:v>46463.0</c:v>
                </c:pt>
                <c:pt idx="494">
                  <c:v>40111.0</c:v>
                </c:pt>
                <c:pt idx="495">
                  <c:v>27749.0</c:v>
                </c:pt>
                <c:pt idx="496">
                  <c:v>13460.0</c:v>
                </c:pt>
                <c:pt idx="497">
                  <c:v>16433.0</c:v>
                </c:pt>
                <c:pt idx="498">
                  <c:v>13120.0</c:v>
                </c:pt>
                <c:pt idx="499">
                  <c:v>13425.0</c:v>
                </c:pt>
                <c:pt idx="500">
                  <c:v>27551.0</c:v>
                </c:pt>
                <c:pt idx="501">
                  <c:v>46564.0</c:v>
                </c:pt>
                <c:pt idx="502">
                  <c:v>59940.0</c:v>
                </c:pt>
                <c:pt idx="503">
                  <c:v>50618.0</c:v>
                </c:pt>
                <c:pt idx="504">
                  <c:v>52088.0</c:v>
                </c:pt>
                <c:pt idx="505">
                  <c:v>58866.0</c:v>
                </c:pt>
                <c:pt idx="506">
                  <c:v>48742.0</c:v>
                </c:pt>
                <c:pt idx="507">
                  <c:v>34139.0</c:v>
                </c:pt>
                <c:pt idx="508">
                  <c:v>21328.0</c:v>
                </c:pt>
                <c:pt idx="509">
                  <c:v>13254.0</c:v>
                </c:pt>
                <c:pt idx="510">
                  <c:v>13062.0</c:v>
                </c:pt>
                <c:pt idx="511">
                  <c:v>13218.0</c:v>
                </c:pt>
                <c:pt idx="512">
                  <c:v>28601.0</c:v>
                </c:pt>
                <c:pt idx="513">
                  <c:v>47282.0</c:v>
                </c:pt>
                <c:pt idx="514">
                  <c:v>56832.0</c:v>
                </c:pt>
                <c:pt idx="515">
                  <c:v>55856.0</c:v>
                </c:pt>
                <c:pt idx="516">
                  <c:v>56853.0</c:v>
                </c:pt>
                <c:pt idx="517">
                  <c:v>51752.0</c:v>
                </c:pt>
                <c:pt idx="518">
                  <c:v>42160.0</c:v>
                </c:pt>
                <c:pt idx="519">
                  <c:v>29826.0</c:v>
                </c:pt>
                <c:pt idx="520">
                  <c:v>21592.0</c:v>
                </c:pt>
                <c:pt idx="521">
                  <c:v>8852.0</c:v>
                </c:pt>
                <c:pt idx="522">
                  <c:v>12258.0</c:v>
                </c:pt>
                <c:pt idx="523">
                  <c:v>19887.0</c:v>
                </c:pt>
                <c:pt idx="524">
                  <c:v>33340.0</c:v>
                </c:pt>
                <c:pt idx="525">
                  <c:v>41968.0</c:v>
                </c:pt>
                <c:pt idx="526">
                  <c:v>46748.0</c:v>
                </c:pt>
                <c:pt idx="527">
                  <c:v>58466.0</c:v>
                </c:pt>
                <c:pt idx="528">
                  <c:v>56000.0</c:v>
                </c:pt>
                <c:pt idx="529">
                  <c:v>52824.0</c:v>
                </c:pt>
                <c:pt idx="530">
                  <c:v>47060.0</c:v>
                </c:pt>
                <c:pt idx="531">
                  <c:v>37287.0</c:v>
                </c:pt>
                <c:pt idx="532">
                  <c:v>15408.0</c:v>
                </c:pt>
                <c:pt idx="533">
                  <c:v>6901.0</c:v>
                </c:pt>
                <c:pt idx="534">
                  <c:v>2508.0</c:v>
                </c:pt>
                <c:pt idx="535">
                  <c:v>16823.0</c:v>
                </c:pt>
                <c:pt idx="536">
                  <c:v>31131.0</c:v>
                </c:pt>
                <c:pt idx="537">
                  <c:v>47748.0</c:v>
                </c:pt>
                <c:pt idx="538">
                  <c:v>50661.0</c:v>
                </c:pt>
                <c:pt idx="539">
                  <c:v>65535.0</c:v>
                </c:pt>
                <c:pt idx="540">
                  <c:v>62440.0</c:v>
                </c:pt>
                <c:pt idx="541">
                  <c:v>47880.0</c:v>
                </c:pt>
                <c:pt idx="542">
                  <c:v>40148.0</c:v>
                </c:pt>
                <c:pt idx="543">
                  <c:v>38942.0</c:v>
                </c:pt>
                <c:pt idx="544">
                  <c:v>24288.0</c:v>
                </c:pt>
                <c:pt idx="545">
                  <c:v>8610.0</c:v>
                </c:pt>
                <c:pt idx="546">
                  <c:v>13137.0</c:v>
                </c:pt>
                <c:pt idx="547">
                  <c:v>16682.0</c:v>
                </c:pt>
                <c:pt idx="548">
                  <c:v>46879.0</c:v>
                </c:pt>
                <c:pt idx="549">
                  <c:v>51404.0</c:v>
                </c:pt>
                <c:pt idx="550">
                  <c:v>55946.0</c:v>
                </c:pt>
                <c:pt idx="551">
                  <c:v>52042.0</c:v>
                </c:pt>
                <c:pt idx="552">
                  <c:v>53200.0</c:v>
                </c:pt>
                <c:pt idx="553">
                  <c:v>54598.0</c:v>
                </c:pt>
                <c:pt idx="554">
                  <c:v>43366.0</c:v>
                </c:pt>
                <c:pt idx="555">
                  <c:v>35421.0</c:v>
                </c:pt>
                <c:pt idx="556">
                  <c:v>21486.0</c:v>
                </c:pt>
                <c:pt idx="557">
                  <c:v>7968.0</c:v>
                </c:pt>
                <c:pt idx="558">
                  <c:v>15862.0</c:v>
                </c:pt>
                <c:pt idx="559">
                  <c:v>21037.0</c:v>
                </c:pt>
                <c:pt idx="560">
                  <c:v>40943.0</c:v>
                </c:pt>
                <c:pt idx="561">
                  <c:v>52108.0</c:v>
                </c:pt>
                <c:pt idx="562">
                  <c:v>59224.0</c:v>
                </c:pt>
                <c:pt idx="563">
                  <c:v>59419.0</c:v>
                </c:pt>
                <c:pt idx="564">
                  <c:v>64255.0</c:v>
                </c:pt>
                <c:pt idx="565">
                  <c:v>57352.0</c:v>
                </c:pt>
                <c:pt idx="566">
                  <c:v>53623.0</c:v>
                </c:pt>
                <c:pt idx="567">
                  <c:v>41675.0</c:v>
                </c:pt>
                <c:pt idx="568">
                  <c:v>12483.0</c:v>
                </c:pt>
                <c:pt idx="569">
                  <c:v>12262.0</c:v>
                </c:pt>
                <c:pt idx="570">
                  <c:v>7548.0</c:v>
                </c:pt>
                <c:pt idx="571">
                  <c:v>20624.0</c:v>
                </c:pt>
                <c:pt idx="572">
                  <c:v>38247.0</c:v>
                </c:pt>
                <c:pt idx="573">
                  <c:v>56885.0</c:v>
                </c:pt>
                <c:pt idx="574">
                  <c:v>55543.0</c:v>
                </c:pt>
                <c:pt idx="575">
                  <c:v>59582.0</c:v>
                </c:pt>
                <c:pt idx="576">
                  <c:v>51374.0</c:v>
                </c:pt>
                <c:pt idx="577">
                  <c:v>46299.0</c:v>
                </c:pt>
                <c:pt idx="578">
                  <c:v>44505.0</c:v>
                </c:pt>
                <c:pt idx="579">
                  <c:v>36021.0</c:v>
                </c:pt>
                <c:pt idx="580">
                  <c:v>11371.0</c:v>
                </c:pt>
                <c:pt idx="581">
                  <c:v>13937.0</c:v>
                </c:pt>
                <c:pt idx="582">
                  <c:v>22384.0</c:v>
                </c:pt>
                <c:pt idx="583">
                  <c:v>24191.0</c:v>
                </c:pt>
                <c:pt idx="584">
                  <c:v>30581.0</c:v>
                </c:pt>
                <c:pt idx="585">
                  <c:v>55195.0</c:v>
                </c:pt>
                <c:pt idx="586">
                  <c:v>49877.0</c:v>
                </c:pt>
                <c:pt idx="587">
                  <c:v>55860.0</c:v>
                </c:pt>
                <c:pt idx="588">
                  <c:v>56360.0</c:v>
                </c:pt>
                <c:pt idx="589">
                  <c:v>44058.0</c:v>
                </c:pt>
                <c:pt idx="590">
                  <c:v>43174.0</c:v>
                </c:pt>
                <c:pt idx="591">
                  <c:v>33788.0</c:v>
                </c:pt>
                <c:pt idx="592">
                  <c:v>21784.0</c:v>
                </c:pt>
                <c:pt idx="593">
                  <c:v>7527.0</c:v>
                </c:pt>
                <c:pt idx="594">
                  <c:v>16246.0</c:v>
                </c:pt>
                <c:pt idx="595">
                  <c:v>17884.0</c:v>
                </c:pt>
                <c:pt idx="596">
                  <c:v>33654.0</c:v>
                </c:pt>
                <c:pt idx="597">
                  <c:v>45364.0</c:v>
                </c:pt>
                <c:pt idx="598">
                  <c:v>63911.0</c:v>
                </c:pt>
                <c:pt idx="599">
                  <c:v>57263.0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wspd_noave!$C$1:$C$600</c:f>
              <c:numCache>
                <c:formatCode>General</c:formatCode>
                <c:ptCount val="600"/>
                <c:pt idx="0">
                  <c:v>52261.0</c:v>
                </c:pt>
                <c:pt idx="1">
                  <c:v>46026.0</c:v>
                </c:pt>
                <c:pt idx="2">
                  <c:v>31630.0</c:v>
                </c:pt>
                <c:pt idx="3">
                  <c:v>33798.0</c:v>
                </c:pt>
                <c:pt idx="4">
                  <c:v>35357.0</c:v>
                </c:pt>
                <c:pt idx="5">
                  <c:v>51624.0</c:v>
                </c:pt>
                <c:pt idx="6">
                  <c:v>44369.0</c:v>
                </c:pt>
                <c:pt idx="7">
                  <c:v>53180.0</c:v>
                </c:pt>
                <c:pt idx="8">
                  <c:v>27235.0</c:v>
                </c:pt>
                <c:pt idx="9">
                  <c:v>24157.0</c:v>
                </c:pt>
                <c:pt idx="10">
                  <c:v>29746.0</c:v>
                </c:pt>
                <c:pt idx="11">
                  <c:v>45413.0</c:v>
                </c:pt>
                <c:pt idx="12">
                  <c:v>54487.0</c:v>
                </c:pt>
                <c:pt idx="13">
                  <c:v>54848.0</c:v>
                </c:pt>
                <c:pt idx="14">
                  <c:v>41861.0</c:v>
                </c:pt>
                <c:pt idx="15">
                  <c:v>37253.0</c:v>
                </c:pt>
                <c:pt idx="16">
                  <c:v>42295.0</c:v>
                </c:pt>
                <c:pt idx="17">
                  <c:v>46618.0</c:v>
                </c:pt>
                <c:pt idx="18">
                  <c:v>52187.0</c:v>
                </c:pt>
                <c:pt idx="19">
                  <c:v>45659.0</c:v>
                </c:pt>
                <c:pt idx="20">
                  <c:v>35835.0</c:v>
                </c:pt>
                <c:pt idx="21">
                  <c:v>26450.0</c:v>
                </c:pt>
                <c:pt idx="22">
                  <c:v>28655.0</c:v>
                </c:pt>
                <c:pt idx="23">
                  <c:v>43288.0</c:v>
                </c:pt>
                <c:pt idx="24">
                  <c:v>52180.0</c:v>
                </c:pt>
                <c:pt idx="25">
                  <c:v>49609.0</c:v>
                </c:pt>
                <c:pt idx="26">
                  <c:v>39637.0</c:v>
                </c:pt>
                <c:pt idx="27">
                  <c:v>29276.0</c:v>
                </c:pt>
                <c:pt idx="28">
                  <c:v>33112.0</c:v>
                </c:pt>
                <c:pt idx="29">
                  <c:v>34581.0</c:v>
                </c:pt>
                <c:pt idx="30">
                  <c:v>52022.0</c:v>
                </c:pt>
                <c:pt idx="31">
                  <c:v>38423.0</c:v>
                </c:pt>
                <c:pt idx="32">
                  <c:v>27605.0</c:v>
                </c:pt>
                <c:pt idx="33">
                  <c:v>20544.0</c:v>
                </c:pt>
                <c:pt idx="34">
                  <c:v>37160.0</c:v>
                </c:pt>
                <c:pt idx="35">
                  <c:v>46323.0</c:v>
                </c:pt>
                <c:pt idx="36">
                  <c:v>59084.0</c:v>
                </c:pt>
                <c:pt idx="37">
                  <c:v>51394.0</c:v>
                </c:pt>
                <c:pt idx="38">
                  <c:v>41793.0</c:v>
                </c:pt>
                <c:pt idx="39">
                  <c:v>34351.0</c:v>
                </c:pt>
                <c:pt idx="40">
                  <c:v>34523.0</c:v>
                </c:pt>
                <c:pt idx="41">
                  <c:v>47389.0</c:v>
                </c:pt>
                <c:pt idx="42">
                  <c:v>46334.0</c:v>
                </c:pt>
                <c:pt idx="43">
                  <c:v>40312.0</c:v>
                </c:pt>
                <c:pt idx="44">
                  <c:v>27500.0</c:v>
                </c:pt>
                <c:pt idx="45">
                  <c:v>17177.0</c:v>
                </c:pt>
                <c:pt idx="46">
                  <c:v>14781.0</c:v>
                </c:pt>
                <c:pt idx="47">
                  <c:v>45875.0</c:v>
                </c:pt>
                <c:pt idx="48">
                  <c:v>55288.0</c:v>
                </c:pt>
                <c:pt idx="49">
                  <c:v>62547.0</c:v>
                </c:pt>
                <c:pt idx="50">
                  <c:v>39986.0</c:v>
                </c:pt>
                <c:pt idx="51">
                  <c:v>35478.0</c:v>
                </c:pt>
                <c:pt idx="52">
                  <c:v>30825.0</c:v>
                </c:pt>
                <c:pt idx="53">
                  <c:v>37460.0</c:v>
                </c:pt>
                <c:pt idx="54">
                  <c:v>41702.0</c:v>
                </c:pt>
                <c:pt idx="55">
                  <c:v>44336.0</c:v>
                </c:pt>
                <c:pt idx="56">
                  <c:v>25450.0</c:v>
                </c:pt>
                <c:pt idx="57">
                  <c:v>17344.0</c:v>
                </c:pt>
                <c:pt idx="58">
                  <c:v>26687.0</c:v>
                </c:pt>
                <c:pt idx="59">
                  <c:v>47367.0</c:v>
                </c:pt>
                <c:pt idx="60">
                  <c:v>52648.0</c:v>
                </c:pt>
                <c:pt idx="61">
                  <c:v>51879.0</c:v>
                </c:pt>
                <c:pt idx="62">
                  <c:v>39804.0</c:v>
                </c:pt>
                <c:pt idx="63">
                  <c:v>27421.0</c:v>
                </c:pt>
                <c:pt idx="64">
                  <c:v>30881.0</c:v>
                </c:pt>
                <c:pt idx="65">
                  <c:v>41044.0</c:v>
                </c:pt>
                <c:pt idx="66">
                  <c:v>52243.0</c:v>
                </c:pt>
                <c:pt idx="67">
                  <c:v>24011.0</c:v>
                </c:pt>
                <c:pt idx="68">
                  <c:v>20856.0</c:v>
                </c:pt>
                <c:pt idx="69">
                  <c:v>11395.0</c:v>
                </c:pt>
                <c:pt idx="70">
                  <c:v>32616.0</c:v>
                </c:pt>
                <c:pt idx="71">
                  <c:v>52326.0</c:v>
                </c:pt>
                <c:pt idx="72">
                  <c:v>54550.0</c:v>
                </c:pt>
                <c:pt idx="73">
                  <c:v>42647.0</c:v>
                </c:pt>
                <c:pt idx="74">
                  <c:v>35806.0</c:v>
                </c:pt>
                <c:pt idx="75">
                  <c:v>27573.0</c:v>
                </c:pt>
                <c:pt idx="76">
                  <c:v>31994.0</c:v>
                </c:pt>
                <c:pt idx="77">
                  <c:v>32186.0</c:v>
                </c:pt>
                <c:pt idx="78">
                  <c:v>45252.0</c:v>
                </c:pt>
                <c:pt idx="79">
                  <c:v>33583.0</c:v>
                </c:pt>
                <c:pt idx="80">
                  <c:v>22251.0</c:v>
                </c:pt>
                <c:pt idx="81">
                  <c:v>10773.0</c:v>
                </c:pt>
                <c:pt idx="82">
                  <c:v>29534.0</c:v>
                </c:pt>
                <c:pt idx="83">
                  <c:v>46697.0</c:v>
                </c:pt>
                <c:pt idx="84">
                  <c:v>62389.0</c:v>
                </c:pt>
                <c:pt idx="85">
                  <c:v>53458.0</c:v>
                </c:pt>
                <c:pt idx="86">
                  <c:v>40390.0</c:v>
                </c:pt>
                <c:pt idx="87">
                  <c:v>25032.0</c:v>
                </c:pt>
                <c:pt idx="88">
                  <c:v>16187.0</c:v>
                </c:pt>
                <c:pt idx="89">
                  <c:v>33607.0</c:v>
                </c:pt>
                <c:pt idx="90">
                  <c:v>39068.0</c:v>
                </c:pt>
                <c:pt idx="91">
                  <c:v>35601.0</c:v>
                </c:pt>
                <c:pt idx="92">
                  <c:v>21269.0</c:v>
                </c:pt>
                <c:pt idx="93">
                  <c:v>12471.0</c:v>
                </c:pt>
                <c:pt idx="94">
                  <c:v>35430.0</c:v>
                </c:pt>
                <c:pt idx="95">
                  <c:v>47761.0</c:v>
                </c:pt>
                <c:pt idx="96">
                  <c:v>62451.0</c:v>
                </c:pt>
                <c:pt idx="97">
                  <c:v>55101.0</c:v>
                </c:pt>
                <c:pt idx="98">
                  <c:v>42978.0</c:v>
                </c:pt>
                <c:pt idx="99">
                  <c:v>21131.0</c:v>
                </c:pt>
                <c:pt idx="100">
                  <c:v>11288.0</c:v>
                </c:pt>
                <c:pt idx="101">
                  <c:v>22094.0</c:v>
                </c:pt>
                <c:pt idx="102">
                  <c:v>41960.0</c:v>
                </c:pt>
                <c:pt idx="103">
                  <c:v>28534.0</c:v>
                </c:pt>
                <c:pt idx="104">
                  <c:v>22703.0</c:v>
                </c:pt>
                <c:pt idx="105">
                  <c:v>12181.0</c:v>
                </c:pt>
                <c:pt idx="106">
                  <c:v>23369.0</c:v>
                </c:pt>
                <c:pt idx="107">
                  <c:v>37051.0</c:v>
                </c:pt>
                <c:pt idx="108">
                  <c:v>51106.0</c:v>
                </c:pt>
                <c:pt idx="109">
                  <c:v>49279.0</c:v>
                </c:pt>
                <c:pt idx="110">
                  <c:v>35477.0</c:v>
                </c:pt>
                <c:pt idx="111">
                  <c:v>31483.0</c:v>
                </c:pt>
                <c:pt idx="112">
                  <c:v>25784.0</c:v>
                </c:pt>
                <c:pt idx="113">
                  <c:v>35964.0</c:v>
                </c:pt>
                <c:pt idx="114">
                  <c:v>44929.0</c:v>
                </c:pt>
                <c:pt idx="115">
                  <c:v>19497.0</c:v>
                </c:pt>
                <c:pt idx="116">
                  <c:v>16639.0</c:v>
                </c:pt>
                <c:pt idx="117">
                  <c:v>4331.0</c:v>
                </c:pt>
                <c:pt idx="118">
                  <c:v>32461.0</c:v>
                </c:pt>
                <c:pt idx="119">
                  <c:v>52596.0</c:v>
                </c:pt>
                <c:pt idx="120">
                  <c:v>41588.0</c:v>
                </c:pt>
                <c:pt idx="121">
                  <c:v>57164.0</c:v>
                </c:pt>
                <c:pt idx="122">
                  <c:v>50323.0</c:v>
                </c:pt>
                <c:pt idx="123">
                  <c:v>29971.0</c:v>
                </c:pt>
                <c:pt idx="124">
                  <c:v>24897.0</c:v>
                </c:pt>
                <c:pt idx="125">
                  <c:v>36494.0</c:v>
                </c:pt>
                <c:pt idx="126">
                  <c:v>36892.0</c:v>
                </c:pt>
                <c:pt idx="127">
                  <c:v>29135.0</c:v>
                </c:pt>
                <c:pt idx="128">
                  <c:v>15507.0</c:v>
                </c:pt>
                <c:pt idx="129">
                  <c:v>20578.0</c:v>
                </c:pt>
                <c:pt idx="130">
                  <c:v>31311.0</c:v>
                </c:pt>
                <c:pt idx="131">
                  <c:v>49223.0</c:v>
                </c:pt>
                <c:pt idx="132">
                  <c:v>51007.0</c:v>
                </c:pt>
                <c:pt idx="133">
                  <c:v>52619.0</c:v>
                </c:pt>
                <c:pt idx="134">
                  <c:v>43634.0</c:v>
                </c:pt>
                <c:pt idx="135">
                  <c:v>23296.0</c:v>
                </c:pt>
                <c:pt idx="136">
                  <c:v>19029.0</c:v>
                </c:pt>
                <c:pt idx="137">
                  <c:v>38177.0</c:v>
                </c:pt>
                <c:pt idx="138">
                  <c:v>41569.0</c:v>
                </c:pt>
                <c:pt idx="139">
                  <c:v>23610.0</c:v>
                </c:pt>
                <c:pt idx="140">
                  <c:v>17220.0</c:v>
                </c:pt>
                <c:pt idx="141">
                  <c:v>23431.0</c:v>
                </c:pt>
                <c:pt idx="142">
                  <c:v>30193.0</c:v>
                </c:pt>
                <c:pt idx="143">
                  <c:v>57482.0</c:v>
                </c:pt>
                <c:pt idx="144">
                  <c:v>55792.0</c:v>
                </c:pt>
                <c:pt idx="145">
                  <c:v>52326.0</c:v>
                </c:pt>
                <c:pt idx="146">
                  <c:v>41907.0</c:v>
                </c:pt>
                <c:pt idx="147">
                  <c:v>25207.0</c:v>
                </c:pt>
                <c:pt idx="148">
                  <c:v>22141.0</c:v>
                </c:pt>
                <c:pt idx="149">
                  <c:v>31588.0</c:v>
                </c:pt>
                <c:pt idx="150">
                  <c:v>55904.0</c:v>
                </c:pt>
                <c:pt idx="151">
                  <c:v>27937.0</c:v>
                </c:pt>
                <c:pt idx="152">
                  <c:v>12171.0</c:v>
                </c:pt>
                <c:pt idx="153">
                  <c:v>19583.0</c:v>
                </c:pt>
                <c:pt idx="154">
                  <c:v>32417.0</c:v>
                </c:pt>
                <c:pt idx="155">
                  <c:v>46193.0</c:v>
                </c:pt>
                <c:pt idx="156">
                  <c:v>53039.0</c:v>
                </c:pt>
                <c:pt idx="157">
                  <c:v>56324.0</c:v>
                </c:pt>
                <c:pt idx="158">
                  <c:v>47228.0</c:v>
                </c:pt>
                <c:pt idx="159">
                  <c:v>34352.0</c:v>
                </c:pt>
                <c:pt idx="160">
                  <c:v>26634.0</c:v>
                </c:pt>
                <c:pt idx="161">
                  <c:v>38887.0</c:v>
                </c:pt>
                <c:pt idx="162">
                  <c:v>40390.0</c:v>
                </c:pt>
                <c:pt idx="163">
                  <c:v>31646.0</c:v>
                </c:pt>
                <c:pt idx="164">
                  <c:v>12085.0</c:v>
                </c:pt>
                <c:pt idx="165">
                  <c:v>19031.0</c:v>
                </c:pt>
                <c:pt idx="166">
                  <c:v>35585.0</c:v>
                </c:pt>
                <c:pt idx="167">
                  <c:v>54567.0</c:v>
                </c:pt>
                <c:pt idx="168">
                  <c:v>50345.0</c:v>
                </c:pt>
                <c:pt idx="169">
                  <c:v>60091.0</c:v>
                </c:pt>
                <c:pt idx="170">
                  <c:v>43749.0</c:v>
                </c:pt>
                <c:pt idx="171">
                  <c:v>31392.0</c:v>
                </c:pt>
                <c:pt idx="172">
                  <c:v>27881.0</c:v>
                </c:pt>
                <c:pt idx="173">
                  <c:v>31033.0</c:v>
                </c:pt>
                <c:pt idx="174">
                  <c:v>32762.0</c:v>
                </c:pt>
                <c:pt idx="175">
                  <c:v>35999.0</c:v>
                </c:pt>
                <c:pt idx="176">
                  <c:v>3858.0</c:v>
                </c:pt>
                <c:pt idx="177">
                  <c:v>21230.0</c:v>
                </c:pt>
                <c:pt idx="178">
                  <c:v>37301.0</c:v>
                </c:pt>
                <c:pt idx="179">
                  <c:v>54804.0</c:v>
                </c:pt>
                <c:pt idx="180">
                  <c:v>56718.0</c:v>
                </c:pt>
                <c:pt idx="181">
                  <c:v>51260.0</c:v>
                </c:pt>
                <c:pt idx="182">
                  <c:v>35291.0</c:v>
                </c:pt>
                <c:pt idx="183">
                  <c:v>31098.0</c:v>
                </c:pt>
                <c:pt idx="184">
                  <c:v>19023.0</c:v>
                </c:pt>
                <c:pt idx="185">
                  <c:v>37965.0</c:v>
                </c:pt>
                <c:pt idx="186">
                  <c:v>23091.0</c:v>
                </c:pt>
                <c:pt idx="187">
                  <c:v>33908.0</c:v>
                </c:pt>
                <c:pt idx="188">
                  <c:v>11644.0</c:v>
                </c:pt>
                <c:pt idx="189">
                  <c:v>17206.0</c:v>
                </c:pt>
                <c:pt idx="190">
                  <c:v>37197.0</c:v>
                </c:pt>
                <c:pt idx="191">
                  <c:v>50745.0</c:v>
                </c:pt>
                <c:pt idx="192">
                  <c:v>62068.0</c:v>
                </c:pt>
                <c:pt idx="193">
                  <c:v>46383.0</c:v>
                </c:pt>
                <c:pt idx="194">
                  <c:v>36722.0</c:v>
                </c:pt>
                <c:pt idx="195">
                  <c:v>26976.0</c:v>
                </c:pt>
                <c:pt idx="196">
                  <c:v>29304.0</c:v>
                </c:pt>
                <c:pt idx="197">
                  <c:v>31410.0</c:v>
                </c:pt>
                <c:pt idx="198">
                  <c:v>40919.0</c:v>
                </c:pt>
                <c:pt idx="199">
                  <c:v>27406.0</c:v>
                </c:pt>
                <c:pt idx="200">
                  <c:v>19768.0</c:v>
                </c:pt>
                <c:pt idx="201">
                  <c:v>733.0</c:v>
                </c:pt>
                <c:pt idx="202">
                  <c:v>31536.0</c:v>
                </c:pt>
                <c:pt idx="203">
                  <c:v>41324.0</c:v>
                </c:pt>
                <c:pt idx="204">
                  <c:v>49216.0</c:v>
                </c:pt>
                <c:pt idx="205">
                  <c:v>54703.0</c:v>
                </c:pt>
                <c:pt idx="206">
                  <c:v>39622.0</c:v>
                </c:pt>
                <c:pt idx="207">
                  <c:v>21241.0</c:v>
                </c:pt>
                <c:pt idx="208">
                  <c:v>12037.0</c:v>
                </c:pt>
                <c:pt idx="209">
                  <c:v>23319.0</c:v>
                </c:pt>
                <c:pt idx="210">
                  <c:v>30144.0</c:v>
                </c:pt>
                <c:pt idx="211">
                  <c:v>21699.0</c:v>
                </c:pt>
                <c:pt idx="212">
                  <c:v>14247.0</c:v>
                </c:pt>
                <c:pt idx="213">
                  <c:v>5188.0</c:v>
                </c:pt>
                <c:pt idx="214">
                  <c:v>22122.0</c:v>
                </c:pt>
                <c:pt idx="215">
                  <c:v>40411.0</c:v>
                </c:pt>
                <c:pt idx="216">
                  <c:v>53994.0</c:v>
                </c:pt>
                <c:pt idx="217">
                  <c:v>45583.0</c:v>
                </c:pt>
                <c:pt idx="218">
                  <c:v>29148.0</c:v>
                </c:pt>
                <c:pt idx="219">
                  <c:v>15353.0</c:v>
                </c:pt>
                <c:pt idx="220">
                  <c:v>21901.0</c:v>
                </c:pt>
                <c:pt idx="221">
                  <c:v>26727.0</c:v>
                </c:pt>
                <c:pt idx="222">
                  <c:v>26808.0</c:v>
                </c:pt>
                <c:pt idx="223">
                  <c:v>28185.0</c:v>
                </c:pt>
                <c:pt idx="224">
                  <c:v>4982.0</c:v>
                </c:pt>
                <c:pt idx="225">
                  <c:v>14148.0</c:v>
                </c:pt>
                <c:pt idx="226">
                  <c:v>30065.0</c:v>
                </c:pt>
                <c:pt idx="227">
                  <c:v>47644.0</c:v>
                </c:pt>
                <c:pt idx="228">
                  <c:v>49897.0</c:v>
                </c:pt>
                <c:pt idx="229">
                  <c:v>39054.0</c:v>
                </c:pt>
                <c:pt idx="230">
                  <c:v>32185.0</c:v>
                </c:pt>
                <c:pt idx="231">
                  <c:v>27457.0</c:v>
                </c:pt>
                <c:pt idx="232">
                  <c:v>18067.0</c:v>
                </c:pt>
                <c:pt idx="233">
                  <c:v>26744.0</c:v>
                </c:pt>
                <c:pt idx="234">
                  <c:v>34043.0</c:v>
                </c:pt>
                <c:pt idx="235">
                  <c:v>25162.0</c:v>
                </c:pt>
                <c:pt idx="236">
                  <c:v>4923.0</c:v>
                </c:pt>
                <c:pt idx="237">
                  <c:v>12523.0</c:v>
                </c:pt>
                <c:pt idx="238">
                  <c:v>37546.0</c:v>
                </c:pt>
                <c:pt idx="239">
                  <c:v>45819.0</c:v>
                </c:pt>
                <c:pt idx="240">
                  <c:v>56058.0</c:v>
                </c:pt>
                <c:pt idx="241">
                  <c:v>49601.0</c:v>
                </c:pt>
                <c:pt idx="242">
                  <c:v>35877.0</c:v>
                </c:pt>
                <c:pt idx="243">
                  <c:v>29861.0</c:v>
                </c:pt>
                <c:pt idx="244">
                  <c:v>24416.0</c:v>
                </c:pt>
                <c:pt idx="245">
                  <c:v>35584.0</c:v>
                </c:pt>
                <c:pt idx="246">
                  <c:v>35840.0</c:v>
                </c:pt>
                <c:pt idx="247">
                  <c:v>22835.0</c:v>
                </c:pt>
                <c:pt idx="248">
                  <c:v>14211.0</c:v>
                </c:pt>
                <c:pt idx="249">
                  <c:v>14413.0</c:v>
                </c:pt>
                <c:pt idx="250">
                  <c:v>24353.0</c:v>
                </c:pt>
                <c:pt idx="251">
                  <c:v>47585.0</c:v>
                </c:pt>
                <c:pt idx="252">
                  <c:v>57407.0</c:v>
                </c:pt>
                <c:pt idx="253">
                  <c:v>47560.0</c:v>
                </c:pt>
                <c:pt idx="254">
                  <c:v>34035.0</c:v>
                </c:pt>
                <c:pt idx="255">
                  <c:v>18884.0</c:v>
                </c:pt>
                <c:pt idx="256">
                  <c:v>19130.0</c:v>
                </c:pt>
                <c:pt idx="257">
                  <c:v>30019.0</c:v>
                </c:pt>
                <c:pt idx="258">
                  <c:v>37466.0</c:v>
                </c:pt>
                <c:pt idx="259">
                  <c:v>38131.0</c:v>
                </c:pt>
                <c:pt idx="260">
                  <c:v>12716.0</c:v>
                </c:pt>
                <c:pt idx="261">
                  <c:v>13365.0</c:v>
                </c:pt>
                <c:pt idx="262">
                  <c:v>30026.0</c:v>
                </c:pt>
                <c:pt idx="263">
                  <c:v>53142.0</c:v>
                </c:pt>
                <c:pt idx="264">
                  <c:v>50006.0</c:v>
                </c:pt>
                <c:pt idx="265">
                  <c:v>39509.0</c:v>
                </c:pt>
                <c:pt idx="266">
                  <c:v>37957.0</c:v>
                </c:pt>
                <c:pt idx="267">
                  <c:v>16053.0</c:v>
                </c:pt>
                <c:pt idx="268">
                  <c:v>14474.0</c:v>
                </c:pt>
                <c:pt idx="269">
                  <c:v>36017.0</c:v>
                </c:pt>
                <c:pt idx="270">
                  <c:v>39970.0</c:v>
                </c:pt>
                <c:pt idx="271">
                  <c:v>34107.0</c:v>
                </c:pt>
                <c:pt idx="272">
                  <c:v>17156.0</c:v>
                </c:pt>
                <c:pt idx="273">
                  <c:v>2538.0</c:v>
                </c:pt>
                <c:pt idx="274">
                  <c:v>27956.0</c:v>
                </c:pt>
                <c:pt idx="275">
                  <c:v>50339.0</c:v>
                </c:pt>
                <c:pt idx="276">
                  <c:v>61097.0</c:v>
                </c:pt>
                <c:pt idx="277">
                  <c:v>46836.0</c:v>
                </c:pt>
                <c:pt idx="278">
                  <c:v>42328.0</c:v>
                </c:pt>
                <c:pt idx="279">
                  <c:v>25676.0</c:v>
                </c:pt>
                <c:pt idx="280">
                  <c:v>21777.0</c:v>
                </c:pt>
                <c:pt idx="281">
                  <c:v>32649.0</c:v>
                </c:pt>
                <c:pt idx="282">
                  <c:v>32360.0</c:v>
                </c:pt>
                <c:pt idx="283">
                  <c:v>26574.0</c:v>
                </c:pt>
                <c:pt idx="284">
                  <c:v>8996.0</c:v>
                </c:pt>
                <c:pt idx="285">
                  <c:v>12621.0</c:v>
                </c:pt>
                <c:pt idx="286">
                  <c:v>30758.0</c:v>
                </c:pt>
                <c:pt idx="287">
                  <c:v>44913.0</c:v>
                </c:pt>
                <c:pt idx="288">
                  <c:v>48987.0</c:v>
                </c:pt>
                <c:pt idx="289">
                  <c:v>56286.0</c:v>
                </c:pt>
                <c:pt idx="290">
                  <c:v>34102.0</c:v>
                </c:pt>
                <c:pt idx="291">
                  <c:v>22277.0</c:v>
                </c:pt>
                <c:pt idx="292">
                  <c:v>16793.0</c:v>
                </c:pt>
                <c:pt idx="293">
                  <c:v>38831.0</c:v>
                </c:pt>
                <c:pt idx="294">
                  <c:v>25848.0</c:v>
                </c:pt>
                <c:pt idx="295">
                  <c:v>31505.0</c:v>
                </c:pt>
                <c:pt idx="296">
                  <c:v>0.0</c:v>
                </c:pt>
                <c:pt idx="297">
                  <c:v>18999.0</c:v>
                </c:pt>
                <c:pt idx="298">
                  <c:v>25282.0</c:v>
                </c:pt>
                <c:pt idx="299">
                  <c:v>48859.0</c:v>
                </c:pt>
                <c:pt idx="300">
                  <c:v>55003.0</c:v>
                </c:pt>
                <c:pt idx="301">
                  <c:v>50596.0</c:v>
                </c:pt>
                <c:pt idx="302">
                  <c:v>42362.0</c:v>
                </c:pt>
                <c:pt idx="303">
                  <c:v>20824.0</c:v>
                </c:pt>
                <c:pt idx="304">
                  <c:v>20609.0</c:v>
                </c:pt>
                <c:pt idx="305">
                  <c:v>47037.0</c:v>
                </c:pt>
                <c:pt idx="306">
                  <c:v>27182.0</c:v>
                </c:pt>
                <c:pt idx="307">
                  <c:v>29079.0</c:v>
                </c:pt>
                <c:pt idx="308">
                  <c:v>9398.0</c:v>
                </c:pt>
                <c:pt idx="309">
                  <c:v>13593.0</c:v>
                </c:pt>
                <c:pt idx="310">
                  <c:v>25508.0</c:v>
                </c:pt>
                <c:pt idx="311">
                  <c:v>48542.0</c:v>
                </c:pt>
                <c:pt idx="312">
                  <c:v>59824.0</c:v>
                </c:pt>
                <c:pt idx="313">
                  <c:v>40181.0</c:v>
                </c:pt>
                <c:pt idx="314">
                  <c:v>39323.0</c:v>
                </c:pt>
                <c:pt idx="315">
                  <c:v>25451.0</c:v>
                </c:pt>
                <c:pt idx="316">
                  <c:v>23247.0</c:v>
                </c:pt>
                <c:pt idx="317">
                  <c:v>31466.0</c:v>
                </c:pt>
                <c:pt idx="318">
                  <c:v>33576.0</c:v>
                </c:pt>
                <c:pt idx="319">
                  <c:v>42825.0</c:v>
                </c:pt>
                <c:pt idx="320">
                  <c:v>14255.0</c:v>
                </c:pt>
                <c:pt idx="321">
                  <c:v>9382.0</c:v>
                </c:pt>
                <c:pt idx="322">
                  <c:v>36135.0</c:v>
                </c:pt>
                <c:pt idx="323">
                  <c:v>58255.0</c:v>
                </c:pt>
                <c:pt idx="324">
                  <c:v>65535.0</c:v>
                </c:pt>
                <c:pt idx="325">
                  <c:v>49967.0</c:v>
                </c:pt>
                <c:pt idx="326">
                  <c:v>37453.0</c:v>
                </c:pt>
                <c:pt idx="327">
                  <c:v>25657.0</c:v>
                </c:pt>
                <c:pt idx="328">
                  <c:v>9442.0</c:v>
                </c:pt>
                <c:pt idx="329">
                  <c:v>35993.0</c:v>
                </c:pt>
                <c:pt idx="330">
                  <c:v>36073.0</c:v>
                </c:pt>
                <c:pt idx="331">
                  <c:v>22966.0</c:v>
                </c:pt>
                <c:pt idx="332">
                  <c:v>20295.0</c:v>
                </c:pt>
                <c:pt idx="333">
                  <c:v>13300.0</c:v>
                </c:pt>
                <c:pt idx="334">
                  <c:v>32168.0</c:v>
                </c:pt>
                <c:pt idx="335">
                  <c:v>53083.0</c:v>
                </c:pt>
                <c:pt idx="336">
                  <c:v>55227.0</c:v>
                </c:pt>
                <c:pt idx="337">
                  <c:v>49973.0</c:v>
                </c:pt>
                <c:pt idx="338">
                  <c:v>44702.0</c:v>
                </c:pt>
                <c:pt idx="339">
                  <c:v>20345.0</c:v>
                </c:pt>
                <c:pt idx="340">
                  <c:v>31131.0</c:v>
                </c:pt>
                <c:pt idx="341">
                  <c:v>29631.0</c:v>
                </c:pt>
                <c:pt idx="342">
                  <c:v>35407.0</c:v>
                </c:pt>
                <c:pt idx="343">
                  <c:v>16430.0</c:v>
                </c:pt>
                <c:pt idx="344">
                  <c:v>12749.0</c:v>
                </c:pt>
                <c:pt idx="345">
                  <c:v>18227.0</c:v>
                </c:pt>
                <c:pt idx="346">
                  <c:v>36799.0</c:v>
                </c:pt>
                <c:pt idx="347">
                  <c:v>53520.0</c:v>
                </c:pt>
                <c:pt idx="348">
                  <c:v>62109.0</c:v>
                </c:pt>
                <c:pt idx="349">
                  <c:v>54768.0</c:v>
                </c:pt>
                <c:pt idx="350">
                  <c:v>33033.0</c:v>
                </c:pt>
                <c:pt idx="351">
                  <c:v>26800.0</c:v>
                </c:pt>
                <c:pt idx="352">
                  <c:v>29607.0</c:v>
                </c:pt>
                <c:pt idx="353">
                  <c:v>29323.0</c:v>
                </c:pt>
                <c:pt idx="354">
                  <c:v>36349.0</c:v>
                </c:pt>
                <c:pt idx="355">
                  <c:v>26555.0</c:v>
                </c:pt>
                <c:pt idx="356">
                  <c:v>11581.0</c:v>
                </c:pt>
                <c:pt idx="357">
                  <c:v>16960.0</c:v>
                </c:pt>
                <c:pt idx="358">
                  <c:v>37835.0</c:v>
                </c:pt>
                <c:pt idx="359">
                  <c:v>43626.0</c:v>
                </c:pt>
                <c:pt idx="360">
                  <c:v>59485.0</c:v>
                </c:pt>
                <c:pt idx="361">
                  <c:v>44647.0</c:v>
                </c:pt>
                <c:pt idx="362">
                  <c:v>38329.0</c:v>
                </c:pt>
                <c:pt idx="363">
                  <c:v>25090.0</c:v>
                </c:pt>
                <c:pt idx="364">
                  <c:v>27691.0</c:v>
                </c:pt>
                <c:pt idx="365">
                  <c:v>41473.0</c:v>
                </c:pt>
                <c:pt idx="366">
                  <c:v>35911.0</c:v>
                </c:pt>
                <c:pt idx="367">
                  <c:v>36671.0</c:v>
                </c:pt>
                <c:pt idx="368">
                  <c:v>16770.0</c:v>
                </c:pt>
                <c:pt idx="369">
                  <c:v>11564.0</c:v>
                </c:pt>
                <c:pt idx="370">
                  <c:v>37311.0</c:v>
                </c:pt>
                <c:pt idx="371">
                  <c:v>54233.0</c:v>
                </c:pt>
                <c:pt idx="372">
                  <c:v>56546.0</c:v>
                </c:pt>
                <c:pt idx="373">
                  <c:v>56652.0</c:v>
                </c:pt>
                <c:pt idx="374">
                  <c:v>36347.0</c:v>
                </c:pt>
                <c:pt idx="375">
                  <c:v>22385.0</c:v>
                </c:pt>
                <c:pt idx="376">
                  <c:v>22888.0</c:v>
                </c:pt>
                <c:pt idx="377">
                  <c:v>30555.0</c:v>
                </c:pt>
                <c:pt idx="378">
                  <c:v>36050.0</c:v>
                </c:pt>
                <c:pt idx="379">
                  <c:v>37303.0</c:v>
                </c:pt>
                <c:pt idx="380">
                  <c:v>18701.0</c:v>
                </c:pt>
                <c:pt idx="381">
                  <c:v>16832.0</c:v>
                </c:pt>
                <c:pt idx="382">
                  <c:v>31936.0</c:v>
                </c:pt>
                <c:pt idx="383">
                  <c:v>51182.0</c:v>
                </c:pt>
                <c:pt idx="384">
                  <c:v>56439.0</c:v>
                </c:pt>
                <c:pt idx="385">
                  <c:v>50996.0</c:v>
                </c:pt>
                <c:pt idx="386">
                  <c:v>44428.0</c:v>
                </c:pt>
                <c:pt idx="387">
                  <c:v>19763.0</c:v>
                </c:pt>
                <c:pt idx="388">
                  <c:v>16794.0</c:v>
                </c:pt>
                <c:pt idx="389">
                  <c:v>31006.0</c:v>
                </c:pt>
                <c:pt idx="390">
                  <c:v>28870.0</c:v>
                </c:pt>
                <c:pt idx="391">
                  <c:v>29365.0</c:v>
                </c:pt>
                <c:pt idx="392">
                  <c:v>22987.0</c:v>
                </c:pt>
                <c:pt idx="393">
                  <c:v>20802.0</c:v>
                </c:pt>
                <c:pt idx="394">
                  <c:v>39472.0</c:v>
                </c:pt>
                <c:pt idx="395">
                  <c:v>47914.0</c:v>
                </c:pt>
                <c:pt idx="396">
                  <c:v>56163.0</c:v>
                </c:pt>
                <c:pt idx="397">
                  <c:v>50891.0</c:v>
                </c:pt>
                <c:pt idx="398">
                  <c:v>38956.0</c:v>
                </c:pt>
                <c:pt idx="399">
                  <c:v>21813.0</c:v>
                </c:pt>
                <c:pt idx="400">
                  <c:v>18053.0</c:v>
                </c:pt>
                <c:pt idx="401">
                  <c:v>27434.0</c:v>
                </c:pt>
                <c:pt idx="402">
                  <c:v>40477.0</c:v>
                </c:pt>
                <c:pt idx="403">
                  <c:v>28960.0</c:v>
                </c:pt>
                <c:pt idx="404">
                  <c:v>7273.0</c:v>
                </c:pt>
                <c:pt idx="405">
                  <c:v>16725.0</c:v>
                </c:pt>
                <c:pt idx="406">
                  <c:v>30112.0</c:v>
                </c:pt>
                <c:pt idx="407">
                  <c:v>52153.0</c:v>
                </c:pt>
                <c:pt idx="408">
                  <c:v>51787.0</c:v>
                </c:pt>
                <c:pt idx="409">
                  <c:v>49261.0</c:v>
                </c:pt>
                <c:pt idx="410">
                  <c:v>39035.0</c:v>
                </c:pt>
                <c:pt idx="411">
                  <c:v>20713.0</c:v>
                </c:pt>
                <c:pt idx="412">
                  <c:v>20806.0</c:v>
                </c:pt>
                <c:pt idx="413">
                  <c:v>34457.0</c:v>
                </c:pt>
                <c:pt idx="414">
                  <c:v>42597.0</c:v>
                </c:pt>
                <c:pt idx="415">
                  <c:v>25351.0</c:v>
                </c:pt>
                <c:pt idx="416">
                  <c:v>18857.0</c:v>
                </c:pt>
                <c:pt idx="417">
                  <c:v>6075.0</c:v>
                </c:pt>
                <c:pt idx="418">
                  <c:v>29052.0</c:v>
                </c:pt>
                <c:pt idx="419">
                  <c:v>55009.0</c:v>
                </c:pt>
                <c:pt idx="420">
                  <c:v>58625.0</c:v>
                </c:pt>
                <c:pt idx="421">
                  <c:v>39270.0</c:v>
                </c:pt>
                <c:pt idx="422">
                  <c:v>40580.0</c:v>
                </c:pt>
                <c:pt idx="423">
                  <c:v>26456.0</c:v>
                </c:pt>
                <c:pt idx="424">
                  <c:v>24583.0</c:v>
                </c:pt>
                <c:pt idx="425">
                  <c:v>31274.0</c:v>
                </c:pt>
                <c:pt idx="426">
                  <c:v>30205.0</c:v>
                </c:pt>
                <c:pt idx="427">
                  <c:v>18141.0</c:v>
                </c:pt>
                <c:pt idx="428">
                  <c:v>15797.0</c:v>
                </c:pt>
                <c:pt idx="429">
                  <c:v>11032.0</c:v>
                </c:pt>
                <c:pt idx="430">
                  <c:v>29859.0</c:v>
                </c:pt>
                <c:pt idx="431">
                  <c:v>51354.0</c:v>
                </c:pt>
                <c:pt idx="432">
                  <c:v>52118.0</c:v>
                </c:pt>
                <c:pt idx="433">
                  <c:v>55460.0</c:v>
                </c:pt>
                <c:pt idx="434">
                  <c:v>41958.0</c:v>
                </c:pt>
                <c:pt idx="435">
                  <c:v>24986.0</c:v>
                </c:pt>
                <c:pt idx="436">
                  <c:v>13973.0</c:v>
                </c:pt>
                <c:pt idx="437">
                  <c:v>28584.0</c:v>
                </c:pt>
                <c:pt idx="438">
                  <c:v>39634.0</c:v>
                </c:pt>
                <c:pt idx="439">
                  <c:v>19282.0</c:v>
                </c:pt>
                <c:pt idx="440">
                  <c:v>17464.0</c:v>
                </c:pt>
                <c:pt idx="441">
                  <c:v>13753.0</c:v>
                </c:pt>
                <c:pt idx="442">
                  <c:v>38614.0</c:v>
                </c:pt>
                <c:pt idx="443">
                  <c:v>51755.0</c:v>
                </c:pt>
                <c:pt idx="444">
                  <c:v>45537.0</c:v>
                </c:pt>
                <c:pt idx="445">
                  <c:v>55133.0</c:v>
                </c:pt>
                <c:pt idx="446">
                  <c:v>35487.0</c:v>
                </c:pt>
                <c:pt idx="447">
                  <c:v>18473.0</c:v>
                </c:pt>
                <c:pt idx="448">
                  <c:v>20252.0</c:v>
                </c:pt>
                <c:pt idx="449">
                  <c:v>23441.0</c:v>
                </c:pt>
                <c:pt idx="450">
                  <c:v>39359.0</c:v>
                </c:pt>
                <c:pt idx="451">
                  <c:v>43665.0</c:v>
                </c:pt>
                <c:pt idx="452">
                  <c:v>15969.0</c:v>
                </c:pt>
                <c:pt idx="453">
                  <c:v>1280.0</c:v>
                </c:pt>
                <c:pt idx="454">
                  <c:v>18233.0</c:v>
                </c:pt>
                <c:pt idx="455">
                  <c:v>44366.0</c:v>
                </c:pt>
                <c:pt idx="456">
                  <c:v>52998.0</c:v>
                </c:pt>
                <c:pt idx="457">
                  <c:v>45801.0</c:v>
                </c:pt>
                <c:pt idx="458">
                  <c:v>40870.0</c:v>
                </c:pt>
                <c:pt idx="459">
                  <c:v>26342.0</c:v>
                </c:pt>
                <c:pt idx="460">
                  <c:v>26133.0</c:v>
                </c:pt>
                <c:pt idx="461">
                  <c:v>32662.0</c:v>
                </c:pt>
                <c:pt idx="462">
                  <c:v>33866.0</c:v>
                </c:pt>
                <c:pt idx="463">
                  <c:v>18151.0</c:v>
                </c:pt>
                <c:pt idx="464">
                  <c:v>15855.0</c:v>
                </c:pt>
                <c:pt idx="465">
                  <c:v>15168.0</c:v>
                </c:pt>
                <c:pt idx="466">
                  <c:v>24619.0</c:v>
                </c:pt>
                <c:pt idx="467">
                  <c:v>40931.0</c:v>
                </c:pt>
                <c:pt idx="468">
                  <c:v>50544.0</c:v>
                </c:pt>
                <c:pt idx="469">
                  <c:v>49163.0</c:v>
                </c:pt>
                <c:pt idx="470">
                  <c:v>34304.0</c:v>
                </c:pt>
                <c:pt idx="471">
                  <c:v>31768.0</c:v>
                </c:pt>
                <c:pt idx="472">
                  <c:v>21835.0</c:v>
                </c:pt>
                <c:pt idx="473">
                  <c:v>28980.0</c:v>
                </c:pt>
                <c:pt idx="474">
                  <c:v>39707.0</c:v>
                </c:pt>
                <c:pt idx="475">
                  <c:v>24540.0</c:v>
                </c:pt>
                <c:pt idx="476">
                  <c:v>5695.0</c:v>
                </c:pt>
                <c:pt idx="477">
                  <c:v>9746.0</c:v>
                </c:pt>
                <c:pt idx="478">
                  <c:v>29990.0</c:v>
                </c:pt>
                <c:pt idx="479">
                  <c:v>50411.0</c:v>
                </c:pt>
                <c:pt idx="480">
                  <c:v>51298.0</c:v>
                </c:pt>
                <c:pt idx="481">
                  <c:v>48831.0</c:v>
                </c:pt>
                <c:pt idx="482">
                  <c:v>42201.0</c:v>
                </c:pt>
                <c:pt idx="483">
                  <c:v>24312.0</c:v>
                </c:pt>
                <c:pt idx="484">
                  <c:v>21076.0</c:v>
                </c:pt>
                <c:pt idx="485">
                  <c:v>31949.0</c:v>
                </c:pt>
                <c:pt idx="486">
                  <c:v>34557.0</c:v>
                </c:pt>
                <c:pt idx="487">
                  <c:v>27417.0</c:v>
                </c:pt>
                <c:pt idx="488">
                  <c:v>10191.0</c:v>
                </c:pt>
                <c:pt idx="489">
                  <c:v>12472.0</c:v>
                </c:pt>
                <c:pt idx="490">
                  <c:v>32686.0</c:v>
                </c:pt>
                <c:pt idx="491">
                  <c:v>51039.0</c:v>
                </c:pt>
                <c:pt idx="492">
                  <c:v>51515.0</c:v>
                </c:pt>
                <c:pt idx="493">
                  <c:v>51570.0</c:v>
                </c:pt>
                <c:pt idx="494">
                  <c:v>33293.0</c:v>
                </c:pt>
                <c:pt idx="495">
                  <c:v>24731.0</c:v>
                </c:pt>
                <c:pt idx="496">
                  <c:v>21189.0</c:v>
                </c:pt>
                <c:pt idx="497">
                  <c:v>31138.0</c:v>
                </c:pt>
                <c:pt idx="498">
                  <c:v>33668.0</c:v>
                </c:pt>
                <c:pt idx="499">
                  <c:v>34956.0</c:v>
                </c:pt>
                <c:pt idx="500">
                  <c:v>7907.0</c:v>
                </c:pt>
                <c:pt idx="501">
                  <c:v>14511.0</c:v>
                </c:pt>
                <c:pt idx="502">
                  <c:v>28927.0</c:v>
                </c:pt>
                <c:pt idx="503">
                  <c:v>53550.0</c:v>
                </c:pt>
                <c:pt idx="504">
                  <c:v>59498.0</c:v>
                </c:pt>
                <c:pt idx="505">
                  <c:v>46889.0</c:v>
                </c:pt>
                <c:pt idx="506">
                  <c:v>35411.0</c:v>
                </c:pt>
                <c:pt idx="507">
                  <c:v>27227.0</c:v>
                </c:pt>
                <c:pt idx="508">
                  <c:v>21051.0</c:v>
                </c:pt>
                <c:pt idx="509">
                  <c:v>31323.0</c:v>
                </c:pt>
                <c:pt idx="510">
                  <c:v>43249.0</c:v>
                </c:pt>
                <c:pt idx="511">
                  <c:v>33912.0</c:v>
                </c:pt>
                <c:pt idx="512">
                  <c:v>10215.0</c:v>
                </c:pt>
                <c:pt idx="513">
                  <c:v>6720.0</c:v>
                </c:pt>
                <c:pt idx="514">
                  <c:v>32889.0</c:v>
                </c:pt>
                <c:pt idx="515">
                  <c:v>44393.0</c:v>
                </c:pt>
                <c:pt idx="516">
                  <c:v>55270.0</c:v>
                </c:pt>
                <c:pt idx="517">
                  <c:v>46958.0</c:v>
                </c:pt>
                <c:pt idx="518">
                  <c:v>35548.0</c:v>
                </c:pt>
                <c:pt idx="519">
                  <c:v>28790.0</c:v>
                </c:pt>
                <c:pt idx="520">
                  <c:v>29267.0</c:v>
                </c:pt>
                <c:pt idx="521">
                  <c:v>26098.0</c:v>
                </c:pt>
                <c:pt idx="522">
                  <c:v>31783.0</c:v>
                </c:pt>
                <c:pt idx="523">
                  <c:v>23220.0</c:v>
                </c:pt>
                <c:pt idx="524">
                  <c:v>15920.0</c:v>
                </c:pt>
                <c:pt idx="525">
                  <c:v>14306.0</c:v>
                </c:pt>
                <c:pt idx="526">
                  <c:v>30842.0</c:v>
                </c:pt>
                <c:pt idx="527">
                  <c:v>52098.0</c:v>
                </c:pt>
                <c:pt idx="528">
                  <c:v>47694.0</c:v>
                </c:pt>
                <c:pt idx="529">
                  <c:v>54929.0</c:v>
                </c:pt>
                <c:pt idx="530">
                  <c:v>42253.0</c:v>
                </c:pt>
                <c:pt idx="531">
                  <c:v>24461.0</c:v>
                </c:pt>
                <c:pt idx="532">
                  <c:v>34085.0</c:v>
                </c:pt>
                <c:pt idx="533">
                  <c:v>41501.0</c:v>
                </c:pt>
                <c:pt idx="534">
                  <c:v>24849.0</c:v>
                </c:pt>
                <c:pt idx="535">
                  <c:v>40219.0</c:v>
                </c:pt>
                <c:pt idx="536">
                  <c:v>6150.0</c:v>
                </c:pt>
                <c:pt idx="537">
                  <c:v>15100.0</c:v>
                </c:pt>
                <c:pt idx="538">
                  <c:v>30560.0</c:v>
                </c:pt>
                <c:pt idx="539">
                  <c:v>48297.0</c:v>
                </c:pt>
                <c:pt idx="540">
                  <c:v>55901.0</c:v>
                </c:pt>
                <c:pt idx="541">
                  <c:v>52053.0</c:v>
                </c:pt>
                <c:pt idx="542">
                  <c:v>40288.0</c:v>
                </c:pt>
                <c:pt idx="543">
                  <c:v>28202.0</c:v>
                </c:pt>
                <c:pt idx="544">
                  <c:v>13196.0</c:v>
                </c:pt>
                <c:pt idx="545">
                  <c:v>35243.0</c:v>
                </c:pt>
                <c:pt idx="546">
                  <c:v>38650.0</c:v>
                </c:pt>
                <c:pt idx="547">
                  <c:v>25217.0</c:v>
                </c:pt>
                <c:pt idx="548">
                  <c:v>20565.0</c:v>
                </c:pt>
                <c:pt idx="549">
                  <c:v>10447.0</c:v>
                </c:pt>
                <c:pt idx="550">
                  <c:v>22024.0</c:v>
                </c:pt>
                <c:pt idx="551">
                  <c:v>55111.0</c:v>
                </c:pt>
                <c:pt idx="552">
                  <c:v>55387.0</c:v>
                </c:pt>
                <c:pt idx="553">
                  <c:v>56020.0</c:v>
                </c:pt>
                <c:pt idx="554">
                  <c:v>34919.0</c:v>
                </c:pt>
                <c:pt idx="555">
                  <c:v>25212.0</c:v>
                </c:pt>
                <c:pt idx="556">
                  <c:v>20233.0</c:v>
                </c:pt>
                <c:pt idx="557">
                  <c:v>28803.0</c:v>
                </c:pt>
                <c:pt idx="558">
                  <c:v>48412.0</c:v>
                </c:pt>
                <c:pt idx="559">
                  <c:v>27736.0</c:v>
                </c:pt>
                <c:pt idx="560">
                  <c:v>12765.0</c:v>
                </c:pt>
                <c:pt idx="561">
                  <c:v>13022.0</c:v>
                </c:pt>
                <c:pt idx="562">
                  <c:v>21521.0</c:v>
                </c:pt>
                <c:pt idx="563">
                  <c:v>52744.0</c:v>
                </c:pt>
                <c:pt idx="564">
                  <c:v>62054.0</c:v>
                </c:pt>
                <c:pt idx="565">
                  <c:v>40342.0</c:v>
                </c:pt>
                <c:pt idx="566">
                  <c:v>37386.0</c:v>
                </c:pt>
                <c:pt idx="567">
                  <c:v>21216.0</c:v>
                </c:pt>
                <c:pt idx="568">
                  <c:v>16263.0</c:v>
                </c:pt>
                <c:pt idx="569">
                  <c:v>27689.0</c:v>
                </c:pt>
                <c:pt idx="570">
                  <c:v>31928.0</c:v>
                </c:pt>
                <c:pt idx="571">
                  <c:v>21670.0</c:v>
                </c:pt>
                <c:pt idx="572">
                  <c:v>17396.0</c:v>
                </c:pt>
                <c:pt idx="573">
                  <c:v>15118.0</c:v>
                </c:pt>
                <c:pt idx="574">
                  <c:v>34206.0</c:v>
                </c:pt>
                <c:pt idx="575">
                  <c:v>46621.0</c:v>
                </c:pt>
                <c:pt idx="576">
                  <c:v>50207.0</c:v>
                </c:pt>
                <c:pt idx="577">
                  <c:v>56792.0</c:v>
                </c:pt>
                <c:pt idx="578">
                  <c:v>25954.0</c:v>
                </c:pt>
                <c:pt idx="579">
                  <c:v>19746.0</c:v>
                </c:pt>
                <c:pt idx="580">
                  <c:v>20788.0</c:v>
                </c:pt>
                <c:pt idx="581">
                  <c:v>30108.0</c:v>
                </c:pt>
                <c:pt idx="582">
                  <c:v>31343.0</c:v>
                </c:pt>
                <c:pt idx="583">
                  <c:v>18879.0</c:v>
                </c:pt>
                <c:pt idx="584">
                  <c:v>7540.0</c:v>
                </c:pt>
                <c:pt idx="585">
                  <c:v>6971.0</c:v>
                </c:pt>
                <c:pt idx="586">
                  <c:v>30472.0</c:v>
                </c:pt>
                <c:pt idx="587">
                  <c:v>46844.0</c:v>
                </c:pt>
                <c:pt idx="588">
                  <c:v>54140.0</c:v>
                </c:pt>
                <c:pt idx="589">
                  <c:v>46962.0</c:v>
                </c:pt>
                <c:pt idx="590">
                  <c:v>29661.0</c:v>
                </c:pt>
                <c:pt idx="591">
                  <c:v>22243.0</c:v>
                </c:pt>
                <c:pt idx="592">
                  <c:v>17972.0</c:v>
                </c:pt>
                <c:pt idx="593">
                  <c:v>20012.0</c:v>
                </c:pt>
                <c:pt idx="594">
                  <c:v>40323.0</c:v>
                </c:pt>
                <c:pt idx="595">
                  <c:v>21045.0</c:v>
                </c:pt>
                <c:pt idx="596">
                  <c:v>23200.0</c:v>
                </c:pt>
                <c:pt idx="597">
                  <c:v>10053.0</c:v>
                </c:pt>
                <c:pt idx="598">
                  <c:v>33055.0</c:v>
                </c:pt>
                <c:pt idx="599">
                  <c:v>35688.0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wspd_noave!$D$1:$D$600</c:f>
              <c:numCache>
                <c:formatCode>General</c:formatCode>
                <c:ptCount val="600"/>
                <c:pt idx="0">
                  <c:v>61257.0</c:v>
                </c:pt>
                <c:pt idx="1">
                  <c:v>59123.0</c:v>
                </c:pt>
                <c:pt idx="2">
                  <c:v>52049.0</c:v>
                </c:pt>
                <c:pt idx="3">
                  <c:v>46024.0</c:v>
                </c:pt>
                <c:pt idx="4">
                  <c:v>33371.0</c:v>
                </c:pt>
                <c:pt idx="5">
                  <c:v>24867.0</c:v>
                </c:pt>
                <c:pt idx="6">
                  <c:v>22575.0</c:v>
                </c:pt>
                <c:pt idx="7">
                  <c:v>20383.0</c:v>
                </c:pt>
                <c:pt idx="8">
                  <c:v>12763.0</c:v>
                </c:pt>
                <c:pt idx="9">
                  <c:v>21358.0</c:v>
                </c:pt>
                <c:pt idx="10">
                  <c:v>44654.0</c:v>
                </c:pt>
                <c:pt idx="11">
                  <c:v>52802.0</c:v>
                </c:pt>
                <c:pt idx="12">
                  <c:v>55445.0</c:v>
                </c:pt>
                <c:pt idx="13">
                  <c:v>64523.0</c:v>
                </c:pt>
                <c:pt idx="14">
                  <c:v>51136.0</c:v>
                </c:pt>
                <c:pt idx="15">
                  <c:v>45494.0</c:v>
                </c:pt>
                <c:pt idx="16">
                  <c:v>40977.0</c:v>
                </c:pt>
                <c:pt idx="17">
                  <c:v>31053.0</c:v>
                </c:pt>
                <c:pt idx="18">
                  <c:v>23713.0</c:v>
                </c:pt>
                <c:pt idx="19">
                  <c:v>17089.0</c:v>
                </c:pt>
                <c:pt idx="20">
                  <c:v>17245.0</c:v>
                </c:pt>
                <c:pt idx="21">
                  <c:v>27376.0</c:v>
                </c:pt>
                <c:pt idx="22">
                  <c:v>35566.0</c:v>
                </c:pt>
                <c:pt idx="23">
                  <c:v>53631.0</c:v>
                </c:pt>
                <c:pt idx="24">
                  <c:v>60279.0</c:v>
                </c:pt>
                <c:pt idx="25">
                  <c:v>49266.0</c:v>
                </c:pt>
                <c:pt idx="26">
                  <c:v>52556.0</c:v>
                </c:pt>
                <c:pt idx="27">
                  <c:v>42457.0</c:v>
                </c:pt>
                <c:pt idx="28">
                  <c:v>34961.0</c:v>
                </c:pt>
                <c:pt idx="29">
                  <c:v>21097.0</c:v>
                </c:pt>
                <c:pt idx="30">
                  <c:v>23336.0</c:v>
                </c:pt>
                <c:pt idx="31">
                  <c:v>18636.0</c:v>
                </c:pt>
                <c:pt idx="32">
                  <c:v>15018.0</c:v>
                </c:pt>
                <c:pt idx="33">
                  <c:v>23694.0</c:v>
                </c:pt>
                <c:pt idx="34">
                  <c:v>40540.0</c:v>
                </c:pt>
                <c:pt idx="35">
                  <c:v>45009.0</c:v>
                </c:pt>
                <c:pt idx="36">
                  <c:v>51632.0</c:v>
                </c:pt>
                <c:pt idx="37">
                  <c:v>51405.0</c:v>
                </c:pt>
                <c:pt idx="38">
                  <c:v>55172.0</c:v>
                </c:pt>
                <c:pt idx="39">
                  <c:v>41854.0</c:v>
                </c:pt>
                <c:pt idx="40">
                  <c:v>35855.0</c:v>
                </c:pt>
                <c:pt idx="41">
                  <c:v>26290.0</c:v>
                </c:pt>
                <c:pt idx="42">
                  <c:v>20547.0</c:v>
                </c:pt>
                <c:pt idx="43">
                  <c:v>14871.0</c:v>
                </c:pt>
                <c:pt idx="44">
                  <c:v>12049.0</c:v>
                </c:pt>
                <c:pt idx="45">
                  <c:v>17021.0</c:v>
                </c:pt>
                <c:pt idx="46">
                  <c:v>34873.0</c:v>
                </c:pt>
                <c:pt idx="47">
                  <c:v>47483.0</c:v>
                </c:pt>
                <c:pt idx="48">
                  <c:v>59313.0</c:v>
                </c:pt>
                <c:pt idx="49">
                  <c:v>51523.0</c:v>
                </c:pt>
                <c:pt idx="50">
                  <c:v>55021.0</c:v>
                </c:pt>
                <c:pt idx="51">
                  <c:v>46797.0</c:v>
                </c:pt>
                <c:pt idx="52">
                  <c:v>31310.0</c:v>
                </c:pt>
                <c:pt idx="53">
                  <c:v>25639.0</c:v>
                </c:pt>
                <c:pt idx="54">
                  <c:v>22755.0</c:v>
                </c:pt>
                <c:pt idx="55">
                  <c:v>14523.0</c:v>
                </c:pt>
                <c:pt idx="56">
                  <c:v>16578.0</c:v>
                </c:pt>
                <c:pt idx="57">
                  <c:v>23117.0</c:v>
                </c:pt>
                <c:pt idx="58">
                  <c:v>42343.0</c:v>
                </c:pt>
                <c:pt idx="59">
                  <c:v>48941.0</c:v>
                </c:pt>
                <c:pt idx="60">
                  <c:v>52242.0</c:v>
                </c:pt>
                <c:pt idx="61">
                  <c:v>49790.0</c:v>
                </c:pt>
                <c:pt idx="62">
                  <c:v>45186.0</c:v>
                </c:pt>
                <c:pt idx="63">
                  <c:v>34099.0</c:v>
                </c:pt>
                <c:pt idx="64">
                  <c:v>32043.0</c:v>
                </c:pt>
                <c:pt idx="65">
                  <c:v>25949.0</c:v>
                </c:pt>
                <c:pt idx="66">
                  <c:v>18557.0</c:v>
                </c:pt>
                <c:pt idx="67">
                  <c:v>7183.0</c:v>
                </c:pt>
                <c:pt idx="68">
                  <c:v>11347.0</c:v>
                </c:pt>
                <c:pt idx="69">
                  <c:v>19265.0</c:v>
                </c:pt>
                <c:pt idx="70">
                  <c:v>28156.0</c:v>
                </c:pt>
                <c:pt idx="71">
                  <c:v>52647.0</c:v>
                </c:pt>
                <c:pt idx="72">
                  <c:v>55787.0</c:v>
                </c:pt>
                <c:pt idx="73">
                  <c:v>54324.0</c:v>
                </c:pt>
                <c:pt idx="74">
                  <c:v>41506.0</c:v>
                </c:pt>
                <c:pt idx="75">
                  <c:v>35991.0</c:v>
                </c:pt>
                <c:pt idx="76">
                  <c:v>26723.0</c:v>
                </c:pt>
                <c:pt idx="77">
                  <c:v>26836.0</c:v>
                </c:pt>
                <c:pt idx="78">
                  <c:v>24666.0</c:v>
                </c:pt>
                <c:pt idx="79">
                  <c:v>17192.0</c:v>
                </c:pt>
                <c:pt idx="80">
                  <c:v>10119.0</c:v>
                </c:pt>
                <c:pt idx="81">
                  <c:v>20554.0</c:v>
                </c:pt>
                <c:pt idx="82">
                  <c:v>37043.0</c:v>
                </c:pt>
                <c:pt idx="83">
                  <c:v>49682.0</c:v>
                </c:pt>
                <c:pt idx="84">
                  <c:v>55652.0</c:v>
                </c:pt>
                <c:pt idx="85">
                  <c:v>52145.0</c:v>
                </c:pt>
                <c:pt idx="86">
                  <c:v>39672.0</c:v>
                </c:pt>
                <c:pt idx="87">
                  <c:v>35981.0</c:v>
                </c:pt>
                <c:pt idx="88">
                  <c:v>34366.0</c:v>
                </c:pt>
                <c:pt idx="89">
                  <c:v>17348.0</c:v>
                </c:pt>
                <c:pt idx="90">
                  <c:v>20715.0</c:v>
                </c:pt>
                <c:pt idx="91">
                  <c:v>11203.0</c:v>
                </c:pt>
                <c:pt idx="92">
                  <c:v>6970.0</c:v>
                </c:pt>
                <c:pt idx="93">
                  <c:v>17713.0</c:v>
                </c:pt>
                <c:pt idx="94">
                  <c:v>33523.0</c:v>
                </c:pt>
                <c:pt idx="95">
                  <c:v>53272.0</c:v>
                </c:pt>
                <c:pt idx="96">
                  <c:v>53124.0</c:v>
                </c:pt>
                <c:pt idx="97">
                  <c:v>41963.0</c:v>
                </c:pt>
                <c:pt idx="98">
                  <c:v>54289.0</c:v>
                </c:pt>
                <c:pt idx="99">
                  <c:v>32886.0</c:v>
                </c:pt>
                <c:pt idx="100">
                  <c:v>22701.0</c:v>
                </c:pt>
                <c:pt idx="101">
                  <c:v>19723.0</c:v>
                </c:pt>
                <c:pt idx="102">
                  <c:v>15980.0</c:v>
                </c:pt>
                <c:pt idx="103">
                  <c:v>8543.0</c:v>
                </c:pt>
                <c:pt idx="104">
                  <c:v>2396.0</c:v>
                </c:pt>
                <c:pt idx="105">
                  <c:v>14323.0</c:v>
                </c:pt>
                <c:pt idx="106">
                  <c:v>38263.0</c:v>
                </c:pt>
                <c:pt idx="107">
                  <c:v>51178.0</c:v>
                </c:pt>
                <c:pt idx="108">
                  <c:v>49751.0</c:v>
                </c:pt>
                <c:pt idx="109">
                  <c:v>48086.0</c:v>
                </c:pt>
                <c:pt idx="110">
                  <c:v>47766.0</c:v>
                </c:pt>
                <c:pt idx="111">
                  <c:v>42021.0</c:v>
                </c:pt>
                <c:pt idx="112">
                  <c:v>31493.0</c:v>
                </c:pt>
                <c:pt idx="113">
                  <c:v>17756.0</c:v>
                </c:pt>
                <c:pt idx="114">
                  <c:v>20964.0</c:v>
                </c:pt>
                <c:pt idx="115">
                  <c:v>14194.0</c:v>
                </c:pt>
                <c:pt idx="116">
                  <c:v>9533.0</c:v>
                </c:pt>
                <c:pt idx="117">
                  <c:v>18946.0</c:v>
                </c:pt>
                <c:pt idx="118">
                  <c:v>31509.0</c:v>
                </c:pt>
                <c:pt idx="119">
                  <c:v>55504.0</c:v>
                </c:pt>
                <c:pt idx="120">
                  <c:v>57821.0</c:v>
                </c:pt>
                <c:pt idx="121">
                  <c:v>54769.0</c:v>
                </c:pt>
                <c:pt idx="122">
                  <c:v>47145.0</c:v>
                </c:pt>
                <c:pt idx="123">
                  <c:v>45642.0</c:v>
                </c:pt>
                <c:pt idx="124">
                  <c:v>30369.0</c:v>
                </c:pt>
                <c:pt idx="125">
                  <c:v>27934.0</c:v>
                </c:pt>
                <c:pt idx="126">
                  <c:v>20154.0</c:v>
                </c:pt>
                <c:pt idx="127">
                  <c:v>17830.0</c:v>
                </c:pt>
                <c:pt idx="128">
                  <c:v>12090.0</c:v>
                </c:pt>
                <c:pt idx="129">
                  <c:v>23174.0</c:v>
                </c:pt>
                <c:pt idx="130">
                  <c:v>35463.0</c:v>
                </c:pt>
                <c:pt idx="131">
                  <c:v>50443.0</c:v>
                </c:pt>
                <c:pt idx="132">
                  <c:v>52206.0</c:v>
                </c:pt>
                <c:pt idx="133">
                  <c:v>56212.0</c:v>
                </c:pt>
                <c:pt idx="134">
                  <c:v>49576.0</c:v>
                </c:pt>
                <c:pt idx="135">
                  <c:v>41109.0</c:v>
                </c:pt>
                <c:pt idx="136">
                  <c:v>30641.0</c:v>
                </c:pt>
                <c:pt idx="137">
                  <c:v>24079.0</c:v>
                </c:pt>
                <c:pt idx="138">
                  <c:v>16337.0</c:v>
                </c:pt>
                <c:pt idx="139">
                  <c:v>12241.0</c:v>
                </c:pt>
                <c:pt idx="140">
                  <c:v>12374.0</c:v>
                </c:pt>
                <c:pt idx="141">
                  <c:v>19258.0</c:v>
                </c:pt>
                <c:pt idx="142">
                  <c:v>35887.0</c:v>
                </c:pt>
                <c:pt idx="143">
                  <c:v>51475.0</c:v>
                </c:pt>
                <c:pt idx="144">
                  <c:v>50301.0</c:v>
                </c:pt>
                <c:pt idx="145">
                  <c:v>52142.0</c:v>
                </c:pt>
                <c:pt idx="146">
                  <c:v>42490.0</c:v>
                </c:pt>
                <c:pt idx="147">
                  <c:v>36542.0</c:v>
                </c:pt>
                <c:pt idx="148">
                  <c:v>24870.0</c:v>
                </c:pt>
                <c:pt idx="149">
                  <c:v>20661.0</c:v>
                </c:pt>
                <c:pt idx="150">
                  <c:v>19539.0</c:v>
                </c:pt>
                <c:pt idx="151">
                  <c:v>4819.0</c:v>
                </c:pt>
                <c:pt idx="152">
                  <c:v>2794.0</c:v>
                </c:pt>
                <c:pt idx="153">
                  <c:v>15203.0</c:v>
                </c:pt>
                <c:pt idx="154">
                  <c:v>40921.0</c:v>
                </c:pt>
                <c:pt idx="155">
                  <c:v>53922.0</c:v>
                </c:pt>
                <c:pt idx="156">
                  <c:v>59562.0</c:v>
                </c:pt>
                <c:pt idx="157">
                  <c:v>54306.0</c:v>
                </c:pt>
                <c:pt idx="158">
                  <c:v>54333.0</c:v>
                </c:pt>
                <c:pt idx="159">
                  <c:v>41011.0</c:v>
                </c:pt>
                <c:pt idx="160">
                  <c:v>28672.0</c:v>
                </c:pt>
                <c:pt idx="161">
                  <c:v>26915.0</c:v>
                </c:pt>
                <c:pt idx="162">
                  <c:v>20419.0</c:v>
                </c:pt>
                <c:pt idx="163">
                  <c:v>16971.0</c:v>
                </c:pt>
                <c:pt idx="164">
                  <c:v>13509.0</c:v>
                </c:pt>
                <c:pt idx="165">
                  <c:v>24995.0</c:v>
                </c:pt>
                <c:pt idx="166">
                  <c:v>40872.0</c:v>
                </c:pt>
                <c:pt idx="167">
                  <c:v>48455.0</c:v>
                </c:pt>
                <c:pt idx="168">
                  <c:v>51376.0</c:v>
                </c:pt>
                <c:pt idx="169">
                  <c:v>57058.0</c:v>
                </c:pt>
                <c:pt idx="170">
                  <c:v>52320.0</c:v>
                </c:pt>
                <c:pt idx="171">
                  <c:v>52855.0</c:v>
                </c:pt>
                <c:pt idx="172">
                  <c:v>28254.0</c:v>
                </c:pt>
                <c:pt idx="173">
                  <c:v>23219.0</c:v>
                </c:pt>
                <c:pt idx="174">
                  <c:v>18707.0</c:v>
                </c:pt>
                <c:pt idx="175">
                  <c:v>10660.0</c:v>
                </c:pt>
                <c:pt idx="176">
                  <c:v>8837.0</c:v>
                </c:pt>
                <c:pt idx="177">
                  <c:v>24516.0</c:v>
                </c:pt>
                <c:pt idx="178">
                  <c:v>34415.0</c:v>
                </c:pt>
                <c:pt idx="179">
                  <c:v>53233.0</c:v>
                </c:pt>
                <c:pt idx="180">
                  <c:v>57614.0</c:v>
                </c:pt>
                <c:pt idx="181">
                  <c:v>48812.0</c:v>
                </c:pt>
                <c:pt idx="182">
                  <c:v>51879.0</c:v>
                </c:pt>
                <c:pt idx="183">
                  <c:v>49935.0</c:v>
                </c:pt>
                <c:pt idx="184">
                  <c:v>27021.0</c:v>
                </c:pt>
                <c:pt idx="185">
                  <c:v>26988.0</c:v>
                </c:pt>
                <c:pt idx="186">
                  <c:v>16981.0</c:v>
                </c:pt>
                <c:pt idx="187">
                  <c:v>16331.0</c:v>
                </c:pt>
                <c:pt idx="188">
                  <c:v>14615.0</c:v>
                </c:pt>
                <c:pt idx="189">
                  <c:v>27557.0</c:v>
                </c:pt>
                <c:pt idx="190">
                  <c:v>42411.0</c:v>
                </c:pt>
                <c:pt idx="191">
                  <c:v>48372.0</c:v>
                </c:pt>
                <c:pt idx="192">
                  <c:v>50247.0</c:v>
                </c:pt>
                <c:pt idx="193">
                  <c:v>54894.0</c:v>
                </c:pt>
                <c:pt idx="194">
                  <c:v>51315.0</c:v>
                </c:pt>
                <c:pt idx="195">
                  <c:v>38370.0</c:v>
                </c:pt>
                <c:pt idx="196">
                  <c:v>29628.0</c:v>
                </c:pt>
                <c:pt idx="197">
                  <c:v>23773.0</c:v>
                </c:pt>
                <c:pt idx="198">
                  <c:v>14452.0</c:v>
                </c:pt>
                <c:pt idx="199">
                  <c:v>7548.0</c:v>
                </c:pt>
                <c:pt idx="200">
                  <c:v>3270.0</c:v>
                </c:pt>
                <c:pt idx="201">
                  <c:v>13026.0</c:v>
                </c:pt>
                <c:pt idx="202">
                  <c:v>31195.0</c:v>
                </c:pt>
                <c:pt idx="203">
                  <c:v>44551.0</c:v>
                </c:pt>
                <c:pt idx="204">
                  <c:v>44945.0</c:v>
                </c:pt>
                <c:pt idx="205">
                  <c:v>57679.0</c:v>
                </c:pt>
                <c:pt idx="206">
                  <c:v>54520.0</c:v>
                </c:pt>
                <c:pt idx="207">
                  <c:v>36819.0</c:v>
                </c:pt>
                <c:pt idx="208">
                  <c:v>21746.0</c:v>
                </c:pt>
                <c:pt idx="209">
                  <c:v>18742.0</c:v>
                </c:pt>
                <c:pt idx="210">
                  <c:v>20874.0</c:v>
                </c:pt>
                <c:pt idx="211">
                  <c:v>10200.0</c:v>
                </c:pt>
                <c:pt idx="212">
                  <c:v>2927.0</c:v>
                </c:pt>
                <c:pt idx="213">
                  <c:v>17071.0</c:v>
                </c:pt>
                <c:pt idx="214">
                  <c:v>30387.0</c:v>
                </c:pt>
                <c:pt idx="215">
                  <c:v>42749.0</c:v>
                </c:pt>
                <c:pt idx="216">
                  <c:v>49437.0</c:v>
                </c:pt>
                <c:pt idx="217">
                  <c:v>47570.0</c:v>
                </c:pt>
                <c:pt idx="218">
                  <c:v>42419.0</c:v>
                </c:pt>
                <c:pt idx="219">
                  <c:v>30628.0</c:v>
                </c:pt>
                <c:pt idx="220">
                  <c:v>32010.0</c:v>
                </c:pt>
                <c:pt idx="221">
                  <c:v>20796.0</c:v>
                </c:pt>
                <c:pt idx="222">
                  <c:v>17823.0</c:v>
                </c:pt>
                <c:pt idx="223">
                  <c:v>7819.0</c:v>
                </c:pt>
                <c:pt idx="224">
                  <c:v>6439.0</c:v>
                </c:pt>
                <c:pt idx="225">
                  <c:v>10748.0</c:v>
                </c:pt>
                <c:pt idx="226">
                  <c:v>26806.0</c:v>
                </c:pt>
                <c:pt idx="227">
                  <c:v>50285.0</c:v>
                </c:pt>
                <c:pt idx="228">
                  <c:v>54372.0</c:v>
                </c:pt>
                <c:pt idx="229">
                  <c:v>60717.0</c:v>
                </c:pt>
                <c:pt idx="230">
                  <c:v>45082.0</c:v>
                </c:pt>
                <c:pt idx="231">
                  <c:v>33964.0</c:v>
                </c:pt>
                <c:pt idx="232">
                  <c:v>25206.0</c:v>
                </c:pt>
                <c:pt idx="233">
                  <c:v>22317.0</c:v>
                </c:pt>
                <c:pt idx="234">
                  <c:v>16362.0</c:v>
                </c:pt>
                <c:pt idx="235">
                  <c:v>2850.0</c:v>
                </c:pt>
                <c:pt idx="236">
                  <c:v>3430.0</c:v>
                </c:pt>
                <c:pt idx="237">
                  <c:v>14512.0</c:v>
                </c:pt>
                <c:pt idx="238">
                  <c:v>38390.0</c:v>
                </c:pt>
                <c:pt idx="239">
                  <c:v>48197.0</c:v>
                </c:pt>
                <c:pt idx="240">
                  <c:v>47420.0</c:v>
                </c:pt>
                <c:pt idx="241">
                  <c:v>49654.0</c:v>
                </c:pt>
                <c:pt idx="242">
                  <c:v>54759.0</c:v>
                </c:pt>
                <c:pt idx="243">
                  <c:v>38742.0</c:v>
                </c:pt>
                <c:pt idx="244">
                  <c:v>29228.0</c:v>
                </c:pt>
                <c:pt idx="245">
                  <c:v>28640.0</c:v>
                </c:pt>
                <c:pt idx="246">
                  <c:v>23006.0</c:v>
                </c:pt>
                <c:pt idx="247">
                  <c:v>14118.0</c:v>
                </c:pt>
                <c:pt idx="248">
                  <c:v>10863.0</c:v>
                </c:pt>
                <c:pt idx="249">
                  <c:v>22553.0</c:v>
                </c:pt>
                <c:pt idx="250">
                  <c:v>43796.0</c:v>
                </c:pt>
                <c:pt idx="251">
                  <c:v>47150.0</c:v>
                </c:pt>
                <c:pt idx="252">
                  <c:v>48002.0</c:v>
                </c:pt>
                <c:pt idx="253">
                  <c:v>57781.0</c:v>
                </c:pt>
                <c:pt idx="254">
                  <c:v>55027.0</c:v>
                </c:pt>
                <c:pt idx="255">
                  <c:v>40622.0</c:v>
                </c:pt>
                <c:pt idx="256">
                  <c:v>29635.0</c:v>
                </c:pt>
                <c:pt idx="257">
                  <c:v>23773.0</c:v>
                </c:pt>
                <c:pt idx="258">
                  <c:v>20561.0</c:v>
                </c:pt>
                <c:pt idx="259">
                  <c:v>8806.0</c:v>
                </c:pt>
                <c:pt idx="260">
                  <c:v>11362.0</c:v>
                </c:pt>
                <c:pt idx="261">
                  <c:v>19525.0</c:v>
                </c:pt>
                <c:pt idx="262">
                  <c:v>37341.0</c:v>
                </c:pt>
                <c:pt idx="263">
                  <c:v>51155.0</c:v>
                </c:pt>
                <c:pt idx="264">
                  <c:v>52870.0</c:v>
                </c:pt>
                <c:pt idx="265">
                  <c:v>51381.0</c:v>
                </c:pt>
                <c:pt idx="266">
                  <c:v>44370.0</c:v>
                </c:pt>
                <c:pt idx="267">
                  <c:v>29863.0</c:v>
                </c:pt>
                <c:pt idx="268">
                  <c:v>25123.0</c:v>
                </c:pt>
                <c:pt idx="269">
                  <c:v>19480.0</c:v>
                </c:pt>
                <c:pt idx="270">
                  <c:v>15205.0</c:v>
                </c:pt>
                <c:pt idx="271">
                  <c:v>11442.0</c:v>
                </c:pt>
                <c:pt idx="272">
                  <c:v>8114.0</c:v>
                </c:pt>
                <c:pt idx="273">
                  <c:v>20134.0</c:v>
                </c:pt>
                <c:pt idx="274">
                  <c:v>38580.0</c:v>
                </c:pt>
                <c:pt idx="275">
                  <c:v>58697.0</c:v>
                </c:pt>
                <c:pt idx="276">
                  <c:v>55565.0</c:v>
                </c:pt>
                <c:pt idx="277">
                  <c:v>56535.0</c:v>
                </c:pt>
                <c:pt idx="278">
                  <c:v>54068.0</c:v>
                </c:pt>
                <c:pt idx="279">
                  <c:v>38210.0</c:v>
                </c:pt>
                <c:pt idx="280">
                  <c:v>34906.0</c:v>
                </c:pt>
                <c:pt idx="281">
                  <c:v>20834.0</c:v>
                </c:pt>
                <c:pt idx="282">
                  <c:v>26213.0</c:v>
                </c:pt>
                <c:pt idx="283">
                  <c:v>10668.0</c:v>
                </c:pt>
                <c:pt idx="284">
                  <c:v>16255.0</c:v>
                </c:pt>
                <c:pt idx="285">
                  <c:v>19170.0</c:v>
                </c:pt>
                <c:pt idx="286">
                  <c:v>38121.0</c:v>
                </c:pt>
                <c:pt idx="287">
                  <c:v>44866.0</c:v>
                </c:pt>
                <c:pt idx="288">
                  <c:v>54190.0</c:v>
                </c:pt>
                <c:pt idx="289">
                  <c:v>52768.0</c:v>
                </c:pt>
                <c:pt idx="290">
                  <c:v>46800.0</c:v>
                </c:pt>
                <c:pt idx="291">
                  <c:v>45409.0</c:v>
                </c:pt>
                <c:pt idx="292">
                  <c:v>35756.0</c:v>
                </c:pt>
                <c:pt idx="293">
                  <c:v>24653.0</c:v>
                </c:pt>
                <c:pt idx="294">
                  <c:v>14337.0</c:v>
                </c:pt>
                <c:pt idx="295">
                  <c:v>10714.0</c:v>
                </c:pt>
                <c:pt idx="296">
                  <c:v>10439.0</c:v>
                </c:pt>
                <c:pt idx="297">
                  <c:v>24912.0</c:v>
                </c:pt>
                <c:pt idx="298">
                  <c:v>44013.0</c:v>
                </c:pt>
                <c:pt idx="299">
                  <c:v>53573.0</c:v>
                </c:pt>
                <c:pt idx="300">
                  <c:v>52345.0</c:v>
                </c:pt>
                <c:pt idx="301">
                  <c:v>61336.0</c:v>
                </c:pt>
                <c:pt idx="302">
                  <c:v>58670.0</c:v>
                </c:pt>
                <c:pt idx="303">
                  <c:v>39252.0</c:v>
                </c:pt>
                <c:pt idx="304">
                  <c:v>28965.0</c:v>
                </c:pt>
                <c:pt idx="305">
                  <c:v>18072.0</c:v>
                </c:pt>
                <c:pt idx="306">
                  <c:v>11262.0</c:v>
                </c:pt>
                <c:pt idx="307">
                  <c:v>11384.0</c:v>
                </c:pt>
                <c:pt idx="308">
                  <c:v>10618.0</c:v>
                </c:pt>
                <c:pt idx="309">
                  <c:v>19669.0</c:v>
                </c:pt>
                <c:pt idx="310">
                  <c:v>34770.0</c:v>
                </c:pt>
                <c:pt idx="311">
                  <c:v>49344.0</c:v>
                </c:pt>
                <c:pt idx="312">
                  <c:v>60275.0</c:v>
                </c:pt>
                <c:pt idx="313">
                  <c:v>44196.0</c:v>
                </c:pt>
                <c:pt idx="314">
                  <c:v>57906.0</c:v>
                </c:pt>
                <c:pt idx="315">
                  <c:v>38965.0</c:v>
                </c:pt>
                <c:pt idx="316">
                  <c:v>26226.0</c:v>
                </c:pt>
                <c:pt idx="317">
                  <c:v>25543.0</c:v>
                </c:pt>
                <c:pt idx="318">
                  <c:v>20268.0</c:v>
                </c:pt>
                <c:pt idx="319">
                  <c:v>9157.0</c:v>
                </c:pt>
                <c:pt idx="320">
                  <c:v>10308.0</c:v>
                </c:pt>
                <c:pt idx="321">
                  <c:v>20140.0</c:v>
                </c:pt>
                <c:pt idx="322">
                  <c:v>43091.0</c:v>
                </c:pt>
                <c:pt idx="323">
                  <c:v>50040.0</c:v>
                </c:pt>
                <c:pt idx="324">
                  <c:v>64945.0</c:v>
                </c:pt>
                <c:pt idx="325">
                  <c:v>56740.0</c:v>
                </c:pt>
                <c:pt idx="326">
                  <c:v>42635.0</c:v>
                </c:pt>
                <c:pt idx="327">
                  <c:v>38028.0</c:v>
                </c:pt>
                <c:pt idx="328">
                  <c:v>24494.0</c:v>
                </c:pt>
                <c:pt idx="329">
                  <c:v>22666.0</c:v>
                </c:pt>
                <c:pt idx="330">
                  <c:v>17312.0</c:v>
                </c:pt>
                <c:pt idx="331">
                  <c:v>8255.0</c:v>
                </c:pt>
                <c:pt idx="332">
                  <c:v>2350.0</c:v>
                </c:pt>
                <c:pt idx="333">
                  <c:v>17016.0</c:v>
                </c:pt>
                <c:pt idx="334">
                  <c:v>40328.0</c:v>
                </c:pt>
                <c:pt idx="335">
                  <c:v>63702.0</c:v>
                </c:pt>
                <c:pt idx="336">
                  <c:v>65147.0</c:v>
                </c:pt>
                <c:pt idx="337">
                  <c:v>53216.0</c:v>
                </c:pt>
                <c:pt idx="338">
                  <c:v>55538.0</c:v>
                </c:pt>
                <c:pt idx="339">
                  <c:v>33112.0</c:v>
                </c:pt>
                <c:pt idx="340">
                  <c:v>32364.0</c:v>
                </c:pt>
                <c:pt idx="341">
                  <c:v>21779.0</c:v>
                </c:pt>
                <c:pt idx="342">
                  <c:v>19358.0</c:v>
                </c:pt>
                <c:pt idx="343">
                  <c:v>9044.0</c:v>
                </c:pt>
                <c:pt idx="344">
                  <c:v>15537.0</c:v>
                </c:pt>
                <c:pt idx="345">
                  <c:v>16352.0</c:v>
                </c:pt>
                <c:pt idx="346">
                  <c:v>37051.0</c:v>
                </c:pt>
                <c:pt idx="347">
                  <c:v>49278.0</c:v>
                </c:pt>
                <c:pt idx="348">
                  <c:v>60059.0</c:v>
                </c:pt>
                <c:pt idx="349">
                  <c:v>55646.0</c:v>
                </c:pt>
                <c:pt idx="350">
                  <c:v>39668.0</c:v>
                </c:pt>
                <c:pt idx="351">
                  <c:v>41769.0</c:v>
                </c:pt>
                <c:pt idx="352">
                  <c:v>27432.0</c:v>
                </c:pt>
                <c:pt idx="353">
                  <c:v>20422.0</c:v>
                </c:pt>
                <c:pt idx="354">
                  <c:v>20809.0</c:v>
                </c:pt>
                <c:pt idx="355">
                  <c:v>11637.0</c:v>
                </c:pt>
                <c:pt idx="356">
                  <c:v>12922.0</c:v>
                </c:pt>
                <c:pt idx="357">
                  <c:v>16090.0</c:v>
                </c:pt>
                <c:pt idx="358">
                  <c:v>35708.0</c:v>
                </c:pt>
                <c:pt idx="359">
                  <c:v>49219.0</c:v>
                </c:pt>
                <c:pt idx="360">
                  <c:v>63163.0</c:v>
                </c:pt>
                <c:pt idx="361">
                  <c:v>60595.0</c:v>
                </c:pt>
                <c:pt idx="362">
                  <c:v>46965.0</c:v>
                </c:pt>
                <c:pt idx="363">
                  <c:v>37069.0</c:v>
                </c:pt>
                <c:pt idx="364">
                  <c:v>33901.0</c:v>
                </c:pt>
                <c:pt idx="365">
                  <c:v>30732.0</c:v>
                </c:pt>
                <c:pt idx="366">
                  <c:v>13495.0</c:v>
                </c:pt>
                <c:pt idx="367">
                  <c:v>8620.0</c:v>
                </c:pt>
                <c:pt idx="368">
                  <c:v>2255.0</c:v>
                </c:pt>
                <c:pt idx="369">
                  <c:v>19318.0</c:v>
                </c:pt>
                <c:pt idx="370">
                  <c:v>43539.0</c:v>
                </c:pt>
                <c:pt idx="371">
                  <c:v>48135.0</c:v>
                </c:pt>
                <c:pt idx="372">
                  <c:v>49279.0</c:v>
                </c:pt>
                <c:pt idx="373">
                  <c:v>54115.0</c:v>
                </c:pt>
                <c:pt idx="374">
                  <c:v>58958.0</c:v>
                </c:pt>
                <c:pt idx="375">
                  <c:v>39095.0</c:v>
                </c:pt>
                <c:pt idx="376">
                  <c:v>30782.0</c:v>
                </c:pt>
                <c:pt idx="377">
                  <c:v>23342.0</c:v>
                </c:pt>
                <c:pt idx="378">
                  <c:v>12172.0</c:v>
                </c:pt>
                <c:pt idx="379">
                  <c:v>6927.0</c:v>
                </c:pt>
                <c:pt idx="380">
                  <c:v>8502.0</c:v>
                </c:pt>
                <c:pt idx="381">
                  <c:v>14650.0</c:v>
                </c:pt>
                <c:pt idx="382">
                  <c:v>40026.0</c:v>
                </c:pt>
                <c:pt idx="383">
                  <c:v>49940.0</c:v>
                </c:pt>
                <c:pt idx="384">
                  <c:v>52922.0</c:v>
                </c:pt>
                <c:pt idx="385">
                  <c:v>50595.0</c:v>
                </c:pt>
                <c:pt idx="386">
                  <c:v>45999.0</c:v>
                </c:pt>
                <c:pt idx="387">
                  <c:v>33389.0</c:v>
                </c:pt>
                <c:pt idx="388">
                  <c:v>22696.0</c:v>
                </c:pt>
                <c:pt idx="389">
                  <c:v>24688.0</c:v>
                </c:pt>
                <c:pt idx="390">
                  <c:v>17216.0</c:v>
                </c:pt>
                <c:pt idx="391">
                  <c:v>10242.0</c:v>
                </c:pt>
                <c:pt idx="392">
                  <c:v>12424.0</c:v>
                </c:pt>
                <c:pt idx="393">
                  <c:v>20352.0</c:v>
                </c:pt>
                <c:pt idx="394">
                  <c:v>34414.0</c:v>
                </c:pt>
                <c:pt idx="395">
                  <c:v>49874.0</c:v>
                </c:pt>
                <c:pt idx="396">
                  <c:v>50582.0</c:v>
                </c:pt>
                <c:pt idx="397">
                  <c:v>44621.0</c:v>
                </c:pt>
                <c:pt idx="398">
                  <c:v>48213.0</c:v>
                </c:pt>
                <c:pt idx="399">
                  <c:v>43980.0</c:v>
                </c:pt>
                <c:pt idx="400">
                  <c:v>24037.0</c:v>
                </c:pt>
                <c:pt idx="401">
                  <c:v>24421.0</c:v>
                </c:pt>
                <c:pt idx="402">
                  <c:v>22039.0</c:v>
                </c:pt>
                <c:pt idx="403">
                  <c:v>9335.0</c:v>
                </c:pt>
                <c:pt idx="404">
                  <c:v>5469.0</c:v>
                </c:pt>
                <c:pt idx="405">
                  <c:v>12847.0</c:v>
                </c:pt>
                <c:pt idx="406">
                  <c:v>38907.0</c:v>
                </c:pt>
                <c:pt idx="407">
                  <c:v>53939.0</c:v>
                </c:pt>
                <c:pt idx="408">
                  <c:v>58125.0</c:v>
                </c:pt>
                <c:pt idx="409">
                  <c:v>49701.0</c:v>
                </c:pt>
                <c:pt idx="410">
                  <c:v>46915.0</c:v>
                </c:pt>
                <c:pt idx="411">
                  <c:v>40387.0</c:v>
                </c:pt>
                <c:pt idx="412">
                  <c:v>32567.0</c:v>
                </c:pt>
                <c:pt idx="413">
                  <c:v>24477.0</c:v>
                </c:pt>
                <c:pt idx="414">
                  <c:v>17882.0</c:v>
                </c:pt>
                <c:pt idx="415">
                  <c:v>9788.0</c:v>
                </c:pt>
                <c:pt idx="416">
                  <c:v>4923.0</c:v>
                </c:pt>
                <c:pt idx="417">
                  <c:v>13679.0</c:v>
                </c:pt>
                <c:pt idx="418">
                  <c:v>41523.0</c:v>
                </c:pt>
                <c:pt idx="419">
                  <c:v>51674.0</c:v>
                </c:pt>
                <c:pt idx="420">
                  <c:v>63980.0</c:v>
                </c:pt>
                <c:pt idx="421">
                  <c:v>45158.0</c:v>
                </c:pt>
                <c:pt idx="422">
                  <c:v>44012.0</c:v>
                </c:pt>
                <c:pt idx="423">
                  <c:v>34354.0</c:v>
                </c:pt>
                <c:pt idx="424">
                  <c:v>23879.0</c:v>
                </c:pt>
                <c:pt idx="425">
                  <c:v>19492.0</c:v>
                </c:pt>
                <c:pt idx="426">
                  <c:v>14124.0</c:v>
                </c:pt>
                <c:pt idx="427">
                  <c:v>18227.0</c:v>
                </c:pt>
                <c:pt idx="428">
                  <c:v>9975.0</c:v>
                </c:pt>
                <c:pt idx="429">
                  <c:v>22635.0</c:v>
                </c:pt>
                <c:pt idx="430">
                  <c:v>31856.0</c:v>
                </c:pt>
                <c:pt idx="431">
                  <c:v>50755.0</c:v>
                </c:pt>
                <c:pt idx="432">
                  <c:v>53479.0</c:v>
                </c:pt>
                <c:pt idx="433">
                  <c:v>60746.0</c:v>
                </c:pt>
                <c:pt idx="434">
                  <c:v>51322.0</c:v>
                </c:pt>
                <c:pt idx="435">
                  <c:v>42094.0</c:v>
                </c:pt>
                <c:pt idx="436">
                  <c:v>31803.0</c:v>
                </c:pt>
                <c:pt idx="437">
                  <c:v>22512.0</c:v>
                </c:pt>
                <c:pt idx="438">
                  <c:v>18763.0</c:v>
                </c:pt>
                <c:pt idx="439">
                  <c:v>5776.0</c:v>
                </c:pt>
                <c:pt idx="440">
                  <c:v>9446.0</c:v>
                </c:pt>
                <c:pt idx="441">
                  <c:v>26481.0</c:v>
                </c:pt>
                <c:pt idx="442">
                  <c:v>47934.0</c:v>
                </c:pt>
                <c:pt idx="443">
                  <c:v>57446.0</c:v>
                </c:pt>
                <c:pt idx="444">
                  <c:v>50396.0</c:v>
                </c:pt>
                <c:pt idx="445">
                  <c:v>62532.0</c:v>
                </c:pt>
                <c:pt idx="446">
                  <c:v>41044.0</c:v>
                </c:pt>
                <c:pt idx="447">
                  <c:v>35221.0</c:v>
                </c:pt>
                <c:pt idx="448">
                  <c:v>20652.0</c:v>
                </c:pt>
                <c:pt idx="449">
                  <c:v>18258.0</c:v>
                </c:pt>
                <c:pt idx="450">
                  <c:v>15282.0</c:v>
                </c:pt>
                <c:pt idx="451">
                  <c:v>0.0</c:v>
                </c:pt>
                <c:pt idx="452">
                  <c:v>388.0</c:v>
                </c:pt>
                <c:pt idx="453">
                  <c:v>16027.0</c:v>
                </c:pt>
                <c:pt idx="454">
                  <c:v>31736.0</c:v>
                </c:pt>
                <c:pt idx="455">
                  <c:v>54784.0</c:v>
                </c:pt>
                <c:pt idx="456">
                  <c:v>52962.0</c:v>
                </c:pt>
                <c:pt idx="457">
                  <c:v>59886.0</c:v>
                </c:pt>
                <c:pt idx="458">
                  <c:v>48616.0</c:v>
                </c:pt>
                <c:pt idx="459">
                  <c:v>45421.0</c:v>
                </c:pt>
                <c:pt idx="460">
                  <c:v>29050.0</c:v>
                </c:pt>
                <c:pt idx="461">
                  <c:v>23789.0</c:v>
                </c:pt>
                <c:pt idx="462">
                  <c:v>15908.0</c:v>
                </c:pt>
                <c:pt idx="463">
                  <c:v>9855.0</c:v>
                </c:pt>
                <c:pt idx="464">
                  <c:v>9307.0</c:v>
                </c:pt>
                <c:pt idx="465">
                  <c:v>25353.0</c:v>
                </c:pt>
                <c:pt idx="466">
                  <c:v>35208.0</c:v>
                </c:pt>
                <c:pt idx="467">
                  <c:v>57887.0</c:v>
                </c:pt>
                <c:pt idx="468">
                  <c:v>58321.0</c:v>
                </c:pt>
                <c:pt idx="469">
                  <c:v>55685.0</c:v>
                </c:pt>
                <c:pt idx="470">
                  <c:v>45825.0</c:v>
                </c:pt>
                <c:pt idx="471">
                  <c:v>39658.0</c:v>
                </c:pt>
                <c:pt idx="472">
                  <c:v>22625.0</c:v>
                </c:pt>
                <c:pt idx="473">
                  <c:v>20859.0</c:v>
                </c:pt>
                <c:pt idx="474">
                  <c:v>19692.0</c:v>
                </c:pt>
                <c:pt idx="475">
                  <c:v>7853.0</c:v>
                </c:pt>
                <c:pt idx="476">
                  <c:v>10333.0</c:v>
                </c:pt>
                <c:pt idx="477">
                  <c:v>21948.0</c:v>
                </c:pt>
                <c:pt idx="478">
                  <c:v>40631.0</c:v>
                </c:pt>
                <c:pt idx="479">
                  <c:v>52470.0</c:v>
                </c:pt>
                <c:pt idx="480">
                  <c:v>51346.0</c:v>
                </c:pt>
                <c:pt idx="481">
                  <c:v>51986.0</c:v>
                </c:pt>
                <c:pt idx="482">
                  <c:v>41293.0</c:v>
                </c:pt>
                <c:pt idx="483">
                  <c:v>44126.0</c:v>
                </c:pt>
                <c:pt idx="484">
                  <c:v>28011.0</c:v>
                </c:pt>
                <c:pt idx="485">
                  <c:v>23686.0</c:v>
                </c:pt>
                <c:pt idx="486">
                  <c:v>19135.0</c:v>
                </c:pt>
                <c:pt idx="487">
                  <c:v>18186.0</c:v>
                </c:pt>
                <c:pt idx="488">
                  <c:v>12378.0</c:v>
                </c:pt>
                <c:pt idx="489">
                  <c:v>25276.0</c:v>
                </c:pt>
                <c:pt idx="490">
                  <c:v>40200.0</c:v>
                </c:pt>
                <c:pt idx="491">
                  <c:v>52858.0</c:v>
                </c:pt>
                <c:pt idx="492">
                  <c:v>55011.0</c:v>
                </c:pt>
                <c:pt idx="493">
                  <c:v>56337.0</c:v>
                </c:pt>
                <c:pt idx="494">
                  <c:v>48972.0</c:v>
                </c:pt>
                <c:pt idx="495">
                  <c:v>46794.0</c:v>
                </c:pt>
                <c:pt idx="496">
                  <c:v>23617.0</c:v>
                </c:pt>
                <c:pt idx="497">
                  <c:v>19439.0</c:v>
                </c:pt>
                <c:pt idx="498">
                  <c:v>21824.0</c:v>
                </c:pt>
                <c:pt idx="499">
                  <c:v>14357.0</c:v>
                </c:pt>
                <c:pt idx="500">
                  <c:v>8857.0</c:v>
                </c:pt>
                <c:pt idx="501">
                  <c:v>24328.0</c:v>
                </c:pt>
                <c:pt idx="502">
                  <c:v>38357.0</c:v>
                </c:pt>
                <c:pt idx="503">
                  <c:v>54628.0</c:v>
                </c:pt>
                <c:pt idx="504">
                  <c:v>56014.0</c:v>
                </c:pt>
                <c:pt idx="505">
                  <c:v>52410.0</c:v>
                </c:pt>
                <c:pt idx="506">
                  <c:v>55212.0</c:v>
                </c:pt>
                <c:pt idx="507">
                  <c:v>39394.0</c:v>
                </c:pt>
                <c:pt idx="508">
                  <c:v>32971.0</c:v>
                </c:pt>
                <c:pt idx="509">
                  <c:v>27553.0</c:v>
                </c:pt>
                <c:pt idx="510">
                  <c:v>19980.0</c:v>
                </c:pt>
                <c:pt idx="511">
                  <c:v>11790.0</c:v>
                </c:pt>
                <c:pt idx="512">
                  <c:v>11182.0</c:v>
                </c:pt>
                <c:pt idx="513">
                  <c:v>16967.0</c:v>
                </c:pt>
                <c:pt idx="514">
                  <c:v>47808.0</c:v>
                </c:pt>
                <c:pt idx="515">
                  <c:v>58067.0</c:v>
                </c:pt>
                <c:pt idx="516">
                  <c:v>61122.0</c:v>
                </c:pt>
                <c:pt idx="517">
                  <c:v>51062.0</c:v>
                </c:pt>
                <c:pt idx="518">
                  <c:v>36435.0</c:v>
                </c:pt>
                <c:pt idx="519">
                  <c:v>41723.0</c:v>
                </c:pt>
                <c:pt idx="520">
                  <c:v>34853.0</c:v>
                </c:pt>
                <c:pt idx="521">
                  <c:v>18182.0</c:v>
                </c:pt>
                <c:pt idx="522">
                  <c:v>22241.0</c:v>
                </c:pt>
                <c:pt idx="523">
                  <c:v>8531.0</c:v>
                </c:pt>
                <c:pt idx="524">
                  <c:v>10419.0</c:v>
                </c:pt>
                <c:pt idx="525">
                  <c:v>18876.0</c:v>
                </c:pt>
                <c:pt idx="526">
                  <c:v>40849.0</c:v>
                </c:pt>
                <c:pt idx="527">
                  <c:v>56046.0</c:v>
                </c:pt>
                <c:pt idx="528">
                  <c:v>53040.0</c:v>
                </c:pt>
                <c:pt idx="529">
                  <c:v>55191.0</c:v>
                </c:pt>
                <c:pt idx="530">
                  <c:v>57955.0</c:v>
                </c:pt>
                <c:pt idx="531">
                  <c:v>40268.0</c:v>
                </c:pt>
                <c:pt idx="532">
                  <c:v>31606.0</c:v>
                </c:pt>
                <c:pt idx="533">
                  <c:v>26502.0</c:v>
                </c:pt>
                <c:pt idx="534">
                  <c:v>13620.0</c:v>
                </c:pt>
                <c:pt idx="535">
                  <c:v>9840.0</c:v>
                </c:pt>
                <c:pt idx="536">
                  <c:v>13913.0</c:v>
                </c:pt>
                <c:pt idx="537">
                  <c:v>22947.0</c:v>
                </c:pt>
                <c:pt idx="538">
                  <c:v>38243.0</c:v>
                </c:pt>
                <c:pt idx="539">
                  <c:v>53871.0</c:v>
                </c:pt>
                <c:pt idx="540">
                  <c:v>55310.0</c:v>
                </c:pt>
                <c:pt idx="541">
                  <c:v>50605.0</c:v>
                </c:pt>
                <c:pt idx="542">
                  <c:v>45914.0</c:v>
                </c:pt>
                <c:pt idx="543">
                  <c:v>39821.0</c:v>
                </c:pt>
                <c:pt idx="544">
                  <c:v>24596.0</c:v>
                </c:pt>
                <c:pt idx="545">
                  <c:v>21431.0</c:v>
                </c:pt>
                <c:pt idx="546">
                  <c:v>18651.0</c:v>
                </c:pt>
                <c:pt idx="547">
                  <c:v>6955.0</c:v>
                </c:pt>
                <c:pt idx="548">
                  <c:v>17467.0</c:v>
                </c:pt>
                <c:pt idx="549">
                  <c:v>29513.0</c:v>
                </c:pt>
                <c:pt idx="550">
                  <c:v>43107.0</c:v>
                </c:pt>
                <c:pt idx="551">
                  <c:v>47256.0</c:v>
                </c:pt>
                <c:pt idx="552">
                  <c:v>64978.0</c:v>
                </c:pt>
                <c:pt idx="553">
                  <c:v>55249.0</c:v>
                </c:pt>
                <c:pt idx="554">
                  <c:v>48681.0</c:v>
                </c:pt>
                <c:pt idx="555">
                  <c:v>39261.0</c:v>
                </c:pt>
                <c:pt idx="556">
                  <c:v>25441.0</c:v>
                </c:pt>
                <c:pt idx="557">
                  <c:v>22867.0</c:v>
                </c:pt>
                <c:pt idx="558">
                  <c:v>19504.0</c:v>
                </c:pt>
                <c:pt idx="559">
                  <c:v>10503.0</c:v>
                </c:pt>
                <c:pt idx="560">
                  <c:v>10063.0</c:v>
                </c:pt>
                <c:pt idx="561">
                  <c:v>21573.0</c:v>
                </c:pt>
                <c:pt idx="562">
                  <c:v>33364.0</c:v>
                </c:pt>
                <c:pt idx="563">
                  <c:v>65282.0</c:v>
                </c:pt>
                <c:pt idx="564">
                  <c:v>64941.0</c:v>
                </c:pt>
                <c:pt idx="565">
                  <c:v>60637.0</c:v>
                </c:pt>
                <c:pt idx="566">
                  <c:v>54185.0</c:v>
                </c:pt>
                <c:pt idx="567">
                  <c:v>42892.0</c:v>
                </c:pt>
                <c:pt idx="568">
                  <c:v>33110.0</c:v>
                </c:pt>
                <c:pt idx="569">
                  <c:v>31502.0</c:v>
                </c:pt>
                <c:pt idx="570">
                  <c:v>23619.0</c:v>
                </c:pt>
                <c:pt idx="571">
                  <c:v>20762.0</c:v>
                </c:pt>
                <c:pt idx="572">
                  <c:v>15235.0</c:v>
                </c:pt>
                <c:pt idx="573">
                  <c:v>28833.0</c:v>
                </c:pt>
                <c:pt idx="574">
                  <c:v>37704.0</c:v>
                </c:pt>
                <c:pt idx="575">
                  <c:v>54281.0</c:v>
                </c:pt>
                <c:pt idx="576">
                  <c:v>60660.0</c:v>
                </c:pt>
                <c:pt idx="577">
                  <c:v>49215.0</c:v>
                </c:pt>
                <c:pt idx="578">
                  <c:v>46687.0</c:v>
                </c:pt>
                <c:pt idx="579">
                  <c:v>45782.0</c:v>
                </c:pt>
                <c:pt idx="580">
                  <c:v>27056.0</c:v>
                </c:pt>
                <c:pt idx="581">
                  <c:v>24810.0</c:v>
                </c:pt>
                <c:pt idx="582">
                  <c:v>15471.0</c:v>
                </c:pt>
                <c:pt idx="583">
                  <c:v>14663.0</c:v>
                </c:pt>
                <c:pt idx="584">
                  <c:v>11903.0</c:v>
                </c:pt>
                <c:pt idx="585">
                  <c:v>28482.0</c:v>
                </c:pt>
                <c:pt idx="586">
                  <c:v>41486.0</c:v>
                </c:pt>
                <c:pt idx="587">
                  <c:v>51135.0</c:v>
                </c:pt>
                <c:pt idx="588">
                  <c:v>58901.0</c:v>
                </c:pt>
                <c:pt idx="589">
                  <c:v>65535.0</c:v>
                </c:pt>
                <c:pt idx="590">
                  <c:v>52613.0</c:v>
                </c:pt>
                <c:pt idx="591">
                  <c:v>43078.0</c:v>
                </c:pt>
                <c:pt idx="592">
                  <c:v>26327.0</c:v>
                </c:pt>
                <c:pt idx="593">
                  <c:v>15007.0</c:v>
                </c:pt>
                <c:pt idx="594">
                  <c:v>18994.0</c:v>
                </c:pt>
                <c:pt idx="595">
                  <c:v>13173.0</c:v>
                </c:pt>
                <c:pt idx="596">
                  <c:v>14826.0</c:v>
                </c:pt>
                <c:pt idx="597">
                  <c:v>23035.0</c:v>
                </c:pt>
                <c:pt idx="598">
                  <c:v>44036.0</c:v>
                </c:pt>
                <c:pt idx="599">
                  <c:v>48885.0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wspd_noave!$E$1:$E$600</c:f>
              <c:numCache>
                <c:formatCode>General</c:formatCode>
                <c:ptCount val="600"/>
                <c:pt idx="0">
                  <c:v>14272.0</c:v>
                </c:pt>
                <c:pt idx="1">
                  <c:v>11031.0</c:v>
                </c:pt>
                <c:pt idx="2">
                  <c:v>7118.0</c:v>
                </c:pt>
                <c:pt idx="3">
                  <c:v>13892.0</c:v>
                </c:pt>
                <c:pt idx="4">
                  <c:v>29567.0</c:v>
                </c:pt>
                <c:pt idx="5">
                  <c:v>52236.0</c:v>
                </c:pt>
                <c:pt idx="6">
                  <c:v>48205.0</c:v>
                </c:pt>
                <c:pt idx="7">
                  <c:v>48854.0</c:v>
                </c:pt>
                <c:pt idx="8">
                  <c:v>40266.0</c:v>
                </c:pt>
                <c:pt idx="9">
                  <c:v>27465.0</c:v>
                </c:pt>
                <c:pt idx="10">
                  <c:v>17509.0</c:v>
                </c:pt>
                <c:pt idx="11">
                  <c:v>14642.0</c:v>
                </c:pt>
                <c:pt idx="12">
                  <c:v>12719.0</c:v>
                </c:pt>
                <c:pt idx="13">
                  <c:v>3649.0</c:v>
                </c:pt>
                <c:pt idx="14">
                  <c:v>12014.0</c:v>
                </c:pt>
                <c:pt idx="15">
                  <c:v>17316.0</c:v>
                </c:pt>
                <c:pt idx="16">
                  <c:v>22136.0</c:v>
                </c:pt>
                <c:pt idx="17">
                  <c:v>39226.0</c:v>
                </c:pt>
                <c:pt idx="18">
                  <c:v>50455.0</c:v>
                </c:pt>
                <c:pt idx="19">
                  <c:v>45663.0</c:v>
                </c:pt>
                <c:pt idx="20">
                  <c:v>47928.0</c:v>
                </c:pt>
                <c:pt idx="21">
                  <c:v>30689.0</c:v>
                </c:pt>
                <c:pt idx="22">
                  <c:v>17554.0</c:v>
                </c:pt>
                <c:pt idx="23">
                  <c:v>13700.0</c:v>
                </c:pt>
                <c:pt idx="24">
                  <c:v>11212.0</c:v>
                </c:pt>
                <c:pt idx="25">
                  <c:v>7895.0</c:v>
                </c:pt>
                <c:pt idx="26">
                  <c:v>669.0</c:v>
                </c:pt>
                <c:pt idx="27">
                  <c:v>11208.0</c:v>
                </c:pt>
                <c:pt idx="28">
                  <c:v>23908.0</c:v>
                </c:pt>
                <c:pt idx="29">
                  <c:v>32205.0</c:v>
                </c:pt>
                <c:pt idx="30">
                  <c:v>40359.0</c:v>
                </c:pt>
                <c:pt idx="31">
                  <c:v>44311.0</c:v>
                </c:pt>
                <c:pt idx="32">
                  <c:v>37417.0</c:v>
                </c:pt>
                <c:pt idx="33">
                  <c:v>32406.0</c:v>
                </c:pt>
                <c:pt idx="34">
                  <c:v>20387.0</c:v>
                </c:pt>
                <c:pt idx="35">
                  <c:v>13207.0</c:v>
                </c:pt>
                <c:pt idx="36">
                  <c:v>10279.0</c:v>
                </c:pt>
                <c:pt idx="37">
                  <c:v>0.0</c:v>
                </c:pt>
                <c:pt idx="38">
                  <c:v>7514.0</c:v>
                </c:pt>
                <c:pt idx="39">
                  <c:v>10754.0</c:v>
                </c:pt>
                <c:pt idx="40">
                  <c:v>20159.0</c:v>
                </c:pt>
                <c:pt idx="41">
                  <c:v>37857.0</c:v>
                </c:pt>
                <c:pt idx="42">
                  <c:v>46957.0</c:v>
                </c:pt>
                <c:pt idx="43">
                  <c:v>37272.0</c:v>
                </c:pt>
                <c:pt idx="44">
                  <c:v>37705.0</c:v>
                </c:pt>
                <c:pt idx="45">
                  <c:v>23444.0</c:v>
                </c:pt>
                <c:pt idx="46">
                  <c:v>14816.0</c:v>
                </c:pt>
                <c:pt idx="47">
                  <c:v>9372.0</c:v>
                </c:pt>
                <c:pt idx="48">
                  <c:v>9976.0</c:v>
                </c:pt>
                <c:pt idx="49">
                  <c:v>4020.0</c:v>
                </c:pt>
                <c:pt idx="50">
                  <c:v>13493.0</c:v>
                </c:pt>
                <c:pt idx="51">
                  <c:v>12598.0</c:v>
                </c:pt>
                <c:pt idx="52">
                  <c:v>26211.0</c:v>
                </c:pt>
                <c:pt idx="53">
                  <c:v>37193.0</c:v>
                </c:pt>
                <c:pt idx="54">
                  <c:v>50573.0</c:v>
                </c:pt>
                <c:pt idx="55">
                  <c:v>45413.0</c:v>
                </c:pt>
                <c:pt idx="56">
                  <c:v>44122.0</c:v>
                </c:pt>
                <c:pt idx="57">
                  <c:v>24599.0</c:v>
                </c:pt>
                <c:pt idx="58">
                  <c:v>19179.0</c:v>
                </c:pt>
                <c:pt idx="59">
                  <c:v>7973.0</c:v>
                </c:pt>
                <c:pt idx="60">
                  <c:v>9351.0</c:v>
                </c:pt>
                <c:pt idx="61">
                  <c:v>6388.0</c:v>
                </c:pt>
                <c:pt idx="62">
                  <c:v>8608.0</c:v>
                </c:pt>
                <c:pt idx="63">
                  <c:v>18644.0</c:v>
                </c:pt>
                <c:pt idx="64">
                  <c:v>23063.0</c:v>
                </c:pt>
                <c:pt idx="65">
                  <c:v>30550.0</c:v>
                </c:pt>
                <c:pt idx="66">
                  <c:v>45077.0</c:v>
                </c:pt>
                <c:pt idx="67">
                  <c:v>41710.0</c:v>
                </c:pt>
                <c:pt idx="68">
                  <c:v>41785.0</c:v>
                </c:pt>
                <c:pt idx="69">
                  <c:v>35233.0</c:v>
                </c:pt>
                <c:pt idx="70">
                  <c:v>23469.0</c:v>
                </c:pt>
                <c:pt idx="71">
                  <c:v>10978.0</c:v>
                </c:pt>
                <c:pt idx="72">
                  <c:v>13949.0</c:v>
                </c:pt>
                <c:pt idx="73">
                  <c:v>9777.0</c:v>
                </c:pt>
                <c:pt idx="74">
                  <c:v>10434.0</c:v>
                </c:pt>
                <c:pt idx="75">
                  <c:v>14555.0</c:v>
                </c:pt>
                <c:pt idx="76">
                  <c:v>25775.0</c:v>
                </c:pt>
                <c:pt idx="77">
                  <c:v>37050.0</c:v>
                </c:pt>
                <c:pt idx="78">
                  <c:v>47902.0</c:v>
                </c:pt>
                <c:pt idx="79">
                  <c:v>44183.0</c:v>
                </c:pt>
                <c:pt idx="80">
                  <c:v>33775.0</c:v>
                </c:pt>
                <c:pt idx="81">
                  <c:v>24581.0</c:v>
                </c:pt>
                <c:pt idx="82">
                  <c:v>14850.0</c:v>
                </c:pt>
                <c:pt idx="83">
                  <c:v>6564.0</c:v>
                </c:pt>
                <c:pt idx="84">
                  <c:v>14208.0</c:v>
                </c:pt>
                <c:pt idx="85">
                  <c:v>8882.0</c:v>
                </c:pt>
                <c:pt idx="86">
                  <c:v>11837.0</c:v>
                </c:pt>
                <c:pt idx="87">
                  <c:v>15836.0</c:v>
                </c:pt>
                <c:pt idx="88">
                  <c:v>22613.0</c:v>
                </c:pt>
                <c:pt idx="89">
                  <c:v>45742.0</c:v>
                </c:pt>
                <c:pt idx="90">
                  <c:v>44099.0</c:v>
                </c:pt>
                <c:pt idx="91">
                  <c:v>47253.0</c:v>
                </c:pt>
                <c:pt idx="92">
                  <c:v>36359.0</c:v>
                </c:pt>
                <c:pt idx="93">
                  <c:v>27625.0</c:v>
                </c:pt>
                <c:pt idx="94">
                  <c:v>20420.0</c:v>
                </c:pt>
                <c:pt idx="95">
                  <c:v>9149.0</c:v>
                </c:pt>
                <c:pt idx="96">
                  <c:v>19046.0</c:v>
                </c:pt>
                <c:pt idx="97">
                  <c:v>15045.0</c:v>
                </c:pt>
                <c:pt idx="98">
                  <c:v>5065.0</c:v>
                </c:pt>
                <c:pt idx="99">
                  <c:v>5196.0</c:v>
                </c:pt>
                <c:pt idx="100">
                  <c:v>24019.0</c:v>
                </c:pt>
                <c:pt idx="101">
                  <c:v>32940.0</c:v>
                </c:pt>
                <c:pt idx="102">
                  <c:v>44146.0</c:v>
                </c:pt>
                <c:pt idx="103">
                  <c:v>41288.0</c:v>
                </c:pt>
                <c:pt idx="104">
                  <c:v>36820.0</c:v>
                </c:pt>
                <c:pt idx="105">
                  <c:v>34448.0</c:v>
                </c:pt>
                <c:pt idx="106">
                  <c:v>15517.0</c:v>
                </c:pt>
                <c:pt idx="107">
                  <c:v>5341.0</c:v>
                </c:pt>
                <c:pt idx="108">
                  <c:v>7951.0</c:v>
                </c:pt>
                <c:pt idx="109">
                  <c:v>4602.0</c:v>
                </c:pt>
                <c:pt idx="110">
                  <c:v>2246.0</c:v>
                </c:pt>
                <c:pt idx="111">
                  <c:v>12844.0</c:v>
                </c:pt>
                <c:pt idx="112">
                  <c:v>22605.0</c:v>
                </c:pt>
                <c:pt idx="113">
                  <c:v>35063.0</c:v>
                </c:pt>
                <c:pt idx="114">
                  <c:v>44315.0</c:v>
                </c:pt>
                <c:pt idx="115">
                  <c:v>47284.0</c:v>
                </c:pt>
                <c:pt idx="116">
                  <c:v>32782.0</c:v>
                </c:pt>
                <c:pt idx="117">
                  <c:v>25193.0</c:v>
                </c:pt>
                <c:pt idx="118">
                  <c:v>16029.0</c:v>
                </c:pt>
                <c:pt idx="119">
                  <c:v>7212.0</c:v>
                </c:pt>
                <c:pt idx="120">
                  <c:v>7105.0</c:v>
                </c:pt>
                <c:pt idx="121">
                  <c:v>12002.0</c:v>
                </c:pt>
                <c:pt idx="122">
                  <c:v>6595.0</c:v>
                </c:pt>
                <c:pt idx="123">
                  <c:v>20897.0</c:v>
                </c:pt>
                <c:pt idx="124">
                  <c:v>33188.0</c:v>
                </c:pt>
                <c:pt idx="125">
                  <c:v>41837.0</c:v>
                </c:pt>
                <c:pt idx="126">
                  <c:v>46040.0</c:v>
                </c:pt>
                <c:pt idx="127">
                  <c:v>49221.0</c:v>
                </c:pt>
                <c:pt idx="128">
                  <c:v>33228.0</c:v>
                </c:pt>
                <c:pt idx="129">
                  <c:v>24432.0</c:v>
                </c:pt>
                <c:pt idx="130">
                  <c:v>13942.0</c:v>
                </c:pt>
                <c:pt idx="131">
                  <c:v>10907.0</c:v>
                </c:pt>
                <c:pt idx="132">
                  <c:v>4402.0</c:v>
                </c:pt>
                <c:pt idx="133">
                  <c:v>14747.0</c:v>
                </c:pt>
                <c:pt idx="134">
                  <c:v>6145.0</c:v>
                </c:pt>
                <c:pt idx="135">
                  <c:v>7288.0</c:v>
                </c:pt>
                <c:pt idx="136">
                  <c:v>21416.0</c:v>
                </c:pt>
                <c:pt idx="137">
                  <c:v>36083.0</c:v>
                </c:pt>
                <c:pt idx="138">
                  <c:v>40571.0</c:v>
                </c:pt>
                <c:pt idx="139">
                  <c:v>32935.0</c:v>
                </c:pt>
                <c:pt idx="140">
                  <c:v>34693.0</c:v>
                </c:pt>
                <c:pt idx="141">
                  <c:v>30750.0</c:v>
                </c:pt>
                <c:pt idx="142">
                  <c:v>7363.0</c:v>
                </c:pt>
                <c:pt idx="143">
                  <c:v>13165.0</c:v>
                </c:pt>
                <c:pt idx="144">
                  <c:v>7569.0</c:v>
                </c:pt>
                <c:pt idx="145">
                  <c:v>12413.0</c:v>
                </c:pt>
                <c:pt idx="146">
                  <c:v>8701.0</c:v>
                </c:pt>
                <c:pt idx="147">
                  <c:v>14441.0</c:v>
                </c:pt>
                <c:pt idx="148">
                  <c:v>30938.0</c:v>
                </c:pt>
                <c:pt idx="149">
                  <c:v>34904.0</c:v>
                </c:pt>
                <c:pt idx="150">
                  <c:v>50969.0</c:v>
                </c:pt>
                <c:pt idx="151">
                  <c:v>38725.0</c:v>
                </c:pt>
                <c:pt idx="152">
                  <c:v>42443.0</c:v>
                </c:pt>
                <c:pt idx="153">
                  <c:v>30040.0</c:v>
                </c:pt>
                <c:pt idx="154">
                  <c:v>12128.0</c:v>
                </c:pt>
                <c:pt idx="155">
                  <c:v>12133.0</c:v>
                </c:pt>
                <c:pt idx="156">
                  <c:v>10517.0</c:v>
                </c:pt>
                <c:pt idx="157">
                  <c:v>8828.0</c:v>
                </c:pt>
                <c:pt idx="158">
                  <c:v>3211.0</c:v>
                </c:pt>
                <c:pt idx="159">
                  <c:v>15096.0</c:v>
                </c:pt>
                <c:pt idx="160">
                  <c:v>26259.0</c:v>
                </c:pt>
                <c:pt idx="161">
                  <c:v>41464.0</c:v>
                </c:pt>
                <c:pt idx="162">
                  <c:v>48313.0</c:v>
                </c:pt>
                <c:pt idx="163">
                  <c:v>41950.0</c:v>
                </c:pt>
                <c:pt idx="164">
                  <c:v>45431.0</c:v>
                </c:pt>
                <c:pt idx="165">
                  <c:v>28410.0</c:v>
                </c:pt>
                <c:pt idx="166">
                  <c:v>19915.0</c:v>
                </c:pt>
                <c:pt idx="167">
                  <c:v>11367.0</c:v>
                </c:pt>
                <c:pt idx="168">
                  <c:v>22740.0</c:v>
                </c:pt>
                <c:pt idx="169">
                  <c:v>10515.0</c:v>
                </c:pt>
                <c:pt idx="170">
                  <c:v>12626.0</c:v>
                </c:pt>
                <c:pt idx="171">
                  <c:v>6963.0</c:v>
                </c:pt>
                <c:pt idx="172">
                  <c:v>17205.0</c:v>
                </c:pt>
                <c:pt idx="173">
                  <c:v>29941.0</c:v>
                </c:pt>
                <c:pt idx="174">
                  <c:v>42331.0</c:v>
                </c:pt>
                <c:pt idx="175">
                  <c:v>42803.0</c:v>
                </c:pt>
                <c:pt idx="176">
                  <c:v>32593.0</c:v>
                </c:pt>
                <c:pt idx="177">
                  <c:v>27479.0</c:v>
                </c:pt>
                <c:pt idx="178">
                  <c:v>16961.0</c:v>
                </c:pt>
                <c:pt idx="179">
                  <c:v>9319.0</c:v>
                </c:pt>
                <c:pt idx="180">
                  <c:v>13229.0</c:v>
                </c:pt>
                <c:pt idx="181">
                  <c:v>7600.0</c:v>
                </c:pt>
                <c:pt idx="182">
                  <c:v>7342.0</c:v>
                </c:pt>
                <c:pt idx="183">
                  <c:v>14572.0</c:v>
                </c:pt>
                <c:pt idx="184">
                  <c:v>24958.0</c:v>
                </c:pt>
                <c:pt idx="185">
                  <c:v>33478.0</c:v>
                </c:pt>
                <c:pt idx="186">
                  <c:v>47841.0</c:v>
                </c:pt>
                <c:pt idx="187">
                  <c:v>44488.0</c:v>
                </c:pt>
                <c:pt idx="188">
                  <c:v>37776.0</c:v>
                </c:pt>
                <c:pt idx="189">
                  <c:v>22363.0</c:v>
                </c:pt>
                <c:pt idx="190">
                  <c:v>19033.0</c:v>
                </c:pt>
                <c:pt idx="191">
                  <c:v>14827.0</c:v>
                </c:pt>
                <c:pt idx="192">
                  <c:v>19359.0</c:v>
                </c:pt>
                <c:pt idx="193">
                  <c:v>8487.0</c:v>
                </c:pt>
                <c:pt idx="194">
                  <c:v>6428.0</c:v>
                </c:pt>
                <c:pt idx="195">
                  <c:v>7452.0</c:v>
                </c:pt>
                <c:pt idx="196">
                  <c:v>29858.0</c:v>
                </c:pt>
                <c:pt idx="197">
                  <c:v>43639.0</c:v>
                </c:pt>
                <c:pt idx="198">
                  <c:v>48681.0</c:v>
                </c:pt>
                <c:pt idx="199">
                  <c:v>42265.0</c:v>
                </c:pt>
                <c:pt idx="200">
                  <c:v>31227.0</c:v>
                </c:pt>
                <c:pt idx="201">
                  <c:v>17304.0</c:v>
                </c:pt>
                <c:pt idx="202">
                  <c:v>7494.0</c:v>
                </c:pt>
                <c:pt idx="203">
                  <c:v>7666.0</c:v>
                </c:pt>
                <c:pt idx="204">
                  <c:v>11579.0</c:v>
                </c:pt>
                <c:pt idx="205">
                  <c:v>8476.0</c:v>
                </c:pt>
                <c:pt idx="206">
                  <c:v>10247.0</c:v>
                </c:pt>
                <c:pt idx="207">
                  <c:v>7914.0</c:v>
                </c:pt>
                <c:pt idx="208">
                  <c:v>25325.0</c:v>
                </c:pt>
                <c:pt idx="209">
                  <c:v>36189.0</c:v>
                </c:pt>
                <c:pt idx="210">
                  <c:v>46910.0</c:v>
                </c:pt>
                <c:pt idx="211">
                  <c:v>43864.0</c:v>
                </c:pt>
                <c:pt idx="212">
                  <c:v>35482.0</c:v>
                </c:pt>
                <c:pt idx="213">
                  <c:v>28759.0</c:v>
                </c:pt>
                <c:pt idx="214">
                  <c:v>20098.0</c:v>
                </c:pt>
                <c:pt idx="215">
                  <c:v>6476.0</c:v>
                </c:pt>
                <c:pt idx="216">
                  <c:v>10637.0</c:v>
                </c:pt>
                <c:pt idx="217">
                  <c:v>3284.0</c:v>
                </c:pt>
                <c:pt idx="218">
                  <c:v>8691.0</c:v>
                </c:pt>
                <c:pt idx="219">
                  <c:v>7418.0</c:v>
                </c:pt>
                <c:pt idx="220">
                  <c:v>30517.0</c:v>
                </c:pt>
                <c:pt idx="221">
                  <c:v>35946.0</c:v>
                </c:pt>
                <c:pt idx="222">
                  <c:v>41019.0</c:v>
                </c:pt>
                <c:pt idx="223">
                  <c:v>39446.0</c:v>
                </c:pt>
                <c:pt idx="224">
                  <c:v>32882.0</c:v>
                </c:pt>
                <c:pt idx="225">
                  <c:v>29649.0</c:v>
                </c:pt>
                <c:pt idx="226">
                  <c:v>17601.0</c:v>
                </c:pt>
                <c:pt idx="227">
                  <c:v>5846.0</c:v>
                </c:pt>
                <c:pt idx="228">
                  <c:v>18115.0</c:v>
                </c:pt>
                <c:pt idx="229">
                  <c:v>11358.0</c:v>
                </c:pt>
                <c:pt idx="230">
                  <c:v>6707.0</c:v>
                </c:pt>
                <c:pt idx="231">
                  <c:v>8825.0</c:v>
                </c:pt>
                <c:pt idx="232">
                  <c:v>31876.0</c:v>
                </c:pt>
                <c:pt idx="233">
                  <c:v>41183.0</c:v>
                </c:pt>
                <c:pt idx="234">
                  <c:v>46492.0</c:v>
                </c:pt>
                <c:pt idx="235">
                  <c:v>40101.0</c:v>
                </c:pt>
                <c:pt idx="236">
                  <c:v>45268.0</c:v>
                </c:pt>
                <c:pt idx="237">
                  <c:v>30460.0</c:v>
                </c:pt>
                <c:pt idx="238">
                  <c:v>15359.0</c:v>
                </c:pt>
                <c:pt idx="239">
                  <c:v>17752.0</c:v>
                </c:pt>
                <c:pt idx="240">
                  <c:v>20083.0</c:v>
                </c:pt>
                <c:pt idx="241">
                  <c:v>13618.0</c:v>
                </c:pt>
                <c:pt idx="242">
                  <c:v>19061.0</c:v>
                </c:pt>
                <c:pt idx="243">
                  <c:v>25586.0</c:v>
                </c:pt>
                <c:pt idx="244">
                  <c:v>35561.0</c:v>
                </c:pt>
                <c:pt idx="245">
                  <c:v>44069.0</c:v>
                </c:pt>
                <c:pt idx="246">
                  <c:v>54755.0</c:v>
                </c:pt>
                <c:pt idx="247">
                  <c:v>61736.0</c:v>
                </c:pt>
                <c:pt idx="248">
                  <c:v>55453.0</c:v>
                </c:pt>
                <c:pt idx="249">
                  <c:v>30653.0</c:v>
                </c:pt>
                <c:pt idx="250">
                  <c:v>23127.0</c:v>
                </c:pt>
                <c:pt idx="251">
                  <c:v>10070.0</c:v>
                </c:pt>
                <c:pt idx="252">
                  <c:v>12195.0</c:v>
                </c:pt>
                <c:pt idx="253">
                  <c:v>10107.0</c:v>
                </c:pt>
                <c:pt idx="254">
                  <c:v>3806.0</c:v>
                </c:pt>
                <c:pt idx="255">
                  <c:v>14516.0</c:v>
                </c:pt>
                <c:pt idx="256">
                  <c:v>22748.0</c:v>
                </c:pt>
                <c:pt idx="257">
                  <c:v>34765.0</c:v>
                </c:pt>
                <c:pt idx="258">
                  <c:v>46748.0</c:v>
                </c:pt>
                <c:pt idx="259">
                  <c:v>45215.0</c:v>
                </c:pt>
                <c:pt idx="260">
                  <c:v>51819.0</c:v>
                </c:pt>
                <c:pt idx="261">
                  <c:v>34911.0</c:v>
                </c:pt>
                <c:pt idx="262">
                  <c:v>13793.0</c:v>
                </c:pt>
                <c:pt idx="263">
                  <c:v>7929.0</c:v>
                </c:pt>
                <c:pt idx="264">
                  <c:v>15395.0</c:v>
                </c:pt>
                <c:pt idx="265">
                  <c:v>10204.0</c:v>
                </c:pt>
                <c:pt idx="266">
                  <c:v>8860.0</c:v>
                </c:pt>
                <c:pt idx="267">
                  <c:v>12658.0</c:v>
                </c:pt>
                <c:pt idx="268">
                  <c:v>26909.0</c:v>
                </c:pt>
                <c:pt idx="269">
                  <c:v>43450.0</c:v>
                </c:pt>
                <c:pt idx="270">
                  <c:v>49213.0</c:v>
                </c:pt>
                <c:pt idx="271">
                  <c:v>50391.0</c:v>
                </c:pt>
                <c:pt idx="272">
                  <c:v>35999.0</c:v>
                </c:pt>
                <c:pt idx="273">
                  <c:v>28770.0</c:v>
                </c:pt>
                <c:pt idx="274">
                  <c:v>17820.0</c:v>
                </c:pt>
                <c:pt idx="275">
                  <c:v>6556.0</c:v>
                </c:pt>
                <c:pt idx="276">
                  <c:v>11318.0</c:v>
                </c:pt>
                <c:pt idx="277">
                  <c:v>7658.0</c:v>
                </c:pt>
                <c:pt idx="278">
                  <c:v>3071.0</c:v>
                </c:pt>
                <c:pt idx="279">
                  <c:v>9160.0</c:v>
                </c:pt>
                <c:pt idx="280">
                  <c:v>35668.0</c:v>
                </c:pt>
                <c:pt idx="281">
                  <c:v>39344.0</c:v>
                </c:pt>
                <c:pt idx="282">
                  <c:v>51139.0</c:v>
                </c:pt>
                <c:pt idx="283">
                  <c:v>50724.0</c:v>
                </c:pt>
                <c:pt idx="284">
                  <c:v>46207.0</c:v>
                </c:pt>
                <c:pt idx="285">
                  <c:v>23204.0</c:v>
                </c:pt>
                <c:pt idx="286">
                  <c:v>9783.0</c:v>
                </c:pt>
                <c:pt idx="287">
                  <c:v>9320.0</c:v>
                </c:pt>
                <c:pt idx="288">
                  <c:v>9795.0</c:v>
                </c:pt>
                <c:pt idx="289">
                  <c:v>11537.0</c:v>
                </c:pt>
                <c:pt idx="290">
                  <c:v>9468.0</c:v>
                </c:pt>
                <c:pt idx="291">
                  <c:v>21000.0</c:v>
                </c:pt>
                <c:pt idx="292">
                  <c:v>33195.0</c:v>
                </c:pt>
                <c:pt idx="293">
                  <c:v>47980.0</c:v>
                </c:pt>
                <c:pt idx="294">
                  <c:v>47891.0</c:v>
                </c:pt>
                <c:pt idx="295">
                  <c:v>42016.0</c:v>
                </c:pt>
                <c:pt idx="296">
                  <c:v>24025.0</c:v>
                </c:pt>
                <c:pt idx="297">
                  <c:v>31215.0</c:v>
                </c:pt>
                <c:pt idx="298">
                  <c:v>20552.0</c:v>
                </c:pt>
                <c:pt idx="299">
                  <c:v>14599.0</c:v>
                </c:pt>
                <c:pt idx="300">
                  <c:v>9673.0</c:v>
                </c:pt>
                <c:pt idx="301">
                  <c:v>12541.0</c:v>
                </c:pt>
                <c:pt idx="302">
                  <c:v>13563.0</c:v>
                </c:pt>
                <c:pt idx="303">
                  <c:v>12485.0</c:v>
                </c:pt>
                <c:pt idx="304">
                  <c:v>27034.0</c:v>
                </c:pt>
                <c:pt idx="305">
                  <c:v>41785.0</c:v>
                </c:pt>
                <c:pt idx="306">
                  <c:v>38279.0</c:v>
                </c:pt>
                <c:pt idx="307">
                  <c:v>55289.0</c:v>
                </c:pt>
                <c:pt idx="308">
                  <c:v>43651.0</c:v>
                </c:pt>
                <c:pt idx="309">
                  <c:v>31726.0</c:v>
                </c:pt>
                <c:pt idx="310">
                  <c:v>12690.0</c:v>
                </c:pt>
                <c:pt idx="311">
                  <c:v>4912.0</c:v>
                </c:pt>
                <c:pt idx="312">
                  <c:v>16608.0</c:v>
                </c:pt>
                <c:pt idx="313">
                  <c:v>10314.0</c:v>
                </c:pt>
                <c:pt idx="314">
                  <c:v>15336.0</c:v>
                </c:pt>
                <c:pt idx="315">
                  <c:v>24968.0</c:v>
                </c:pt>
                <c:pt idx="316">
                  <c:v>33006.0</c:v>
                </c:pt>
                <c:pt idx="317">
                  <c:v>38984.0</c:v>
                </c:pt>
                <c:pt idx="318">
                  <c:v>47104.0</c:v>
                </c:pt>
                <c:pt idx="319">
                  <c:v>44691.0</c:v>
                </c:pt>
                <c:pt idx="320">
                  <c:v>34481.0</c:v>
                </c:pt>
                <c:pt idx="321">
                  <c:v>22747.0</c:v>
                </c:pt>
                <c:pt idx="322">
                  <c:v>20619.0</c:v>
                </c:pt>
                <c:pt idx="323">
                  <c:v>13307.0</c:v>
                </c:pt>
                <c:pt idx="324">
                  <c:v>8827.0</c:v>
                </c:pt>
                <c:pt idx="325">
                  <c:v>16426.0</c:v>
                </c:pt>
                <c:pt idx="326">
                  <c:v>1772.0</c:v>
                </c:pt>
                <c:pt idx="327">
                  <c:v>21321.0</c:v>
                </c:pt>
                <c:pt idx="328">
                  <c:v>39934.0</c:v>
                </c:pt>
                <c:pt idx="329">
                  <c:v>45406.0</c:v>
                </c:pt>
                <c:pt idx="330">
                  <c:v>48151.0</c:v>
                </c:pt>
                <c:pt idx="331">
                  <c:v>49293.0</c:v>
                </c:pt>
                <c:pt idx="332">
                  <c:v>46200.0</c:v>
                </c:pt>
                <c:pt idx="333">
                  <c:v>31791.0</c:v>
                </c:pt>
                <c:pt idx="334">
                  <c:v>22532.0</c:v>
                </c:pt>
                <c:pt idx="335">
                  <c:v>14140.0</c:v>
                </c:pt>
                <c:pt idx="336">
                  <c:v>13484.0</c:v>
                </c:pt>
                <c:pt idx="337">
                  <c:v>7869.0</c:v>
                </c:pt>
                <c:pt idx="338">
                  <c:v>12018.0</c:v>
                </c:pt>
                <c:pt idx="339">
                  <c:v>20638.0</c:v>
                </c:pt>
                <c:pt idx="340">
                  <c:v>32521.0</c:v>
                </c:pt>
                <c:pt idx="341">
                  <c:v>48395.0</c:v>
                </c:pt>
                <c:pt idx="342">
                  <c:v>55638.0</c:v>
                </c:pt>
                <c:pt idx="343">
                  <c:v>50235.0</c:v>
                </c:pt>
                <c:pt idx="344">
                  <c:v>45276.0</c:v>
                </c:pt>
                <c:pt idx="345">
                  <c:v>41600.0</c:v>
                </c:pt>
                <c:pt idx="346">
                  <c:v>23146.0</c:v>
                </c:pt>
                <c:pt idx="347">
                  <c:v>15421.0</c:v>
                </c:pt>
                <c:pt idx="348">
                  <c:v>7312.0</c:v>
                </c:pt>
                <c:pt idx="349">
                  <c:v>9854.0</c:v>
                </c:pt>
                <c:pt idx="350">
                  <c:v>1439.0</c:v>
                </c:pt>
                <c:pt idx="351">
                  <c:v>25150.0</c:v>
                </c:pt>
                <c:pt idx="352">
                  <c:v>24998.0</c:v>
                </c:pt>
                <c:pt idx="353">
                  <c:v>38467.0</c:v>
                </c:pt>
                <c:pt idx="354">
                  <c:v>48200.0</c:v>
                </c:pt>
                <c:pt idx="355">
                  <c:v>49529.0</c:v>
                </c:pt>
                <c:pt idx="356">
                  <c:v>46556.0</c:v>
                </c:pt>
                <c:pt idx="357">
                  <c:v>34029.0</c:v>
                </c:pt>
                <c:pt idx="358">
                  <c:v>10131.0</c:v>
                </c:pt>
                <c:pt idx="359">
                  <c:v>15414.0</c:v>
                </c:pt>
                <c:pt idx="360">
                  <c:v>18276.0</c:v>
                </c:pt>
                <c:pt idx="361">
                  <c:v>924.0</c:v>
                </c:pt>
                <c:pt idx="362">
                  <c:v>15371.0</c:v>
                </c:pt>
                <c:pt idx="363">
                  <c:v>15280.0</c:v>
                </c:pt>
                <c:pt idx="364">
                  <c:v>35410.0</c:v>
                </c:pt>
                <c:pt idx="365">
                  <c:v>48153.0</c:v>
                </c:pt>
                <c:pt idx="366">
                  <c:v>45974.0</c:v>
                </c:pt>
                <c:pt idx="367">
                  <c:v>50551.0</c:v>
                </c:pt>
                <c:pt idx="368">
                  <c:v>40375.0</c:v>
                </c:pt>
                <c:pt idx="369">
                  <c:v>30635.0</c:v>
                </c:pt>
                <c:pt idx="370">
                  <c:v>25825.0</c:v>
                </c:pt>
                <c:pt idx="371">
                  <c:v>13402.0</c:v>
                </c:pt>
                <c:pt idx="372">
                  <c:v>13115.0</c:v>
                </c:pt>
                <c:pt idx="373">
                  <c:v>16472.0</c:v>
                </c:pt>
                <c:pt idx="374">
                  <c:v>10183.0</c:v>
                </c:pt>
                <c:pt idx="375">
                  <c:v>18663.0</c:v>
                </c:pt>
                <c:pt idx="376">
                  <c:v>25046.0</c:v>
                </c:pt>
                <c:pt idx="377">
                  <c:v>41709.0</c:v>
                </c:pt>
                <c:pt idx="378">
                  <c:v>47582.0</c:v>
                </c:pt>
                <c:pt idx="379">
                  <c:v>56423.0</c:v>
                </c:pt>
                <c:pt idx="380">
                  <c:v>41188.0</c:v>
                </c:pt>
                <c:pt idx="381">
                  <c:v>32108.0</c:v>
                </c:pt>
                <c:pt idx="382">
                  <c:v>17634.0</c:v>
                </c:pt>
                <c:pt idx="383">
                  <c:v>4869.0</c:v>
                </c:pt>
                <c:pt idx="384">
                  <c:v>8890.0</c:v>
                </c:pt>
                <c:pt idx="385">
                  <c:v>18203.0</c:v>
                </c:pt>
                <c:pt idx="386">
                  <c:v>13195.0</c:v>
                </c:pt>
                <c:pt idx="387">
                  <c:v>15574.0</c:v>
                </c:pt>
                <c:pt idx="388">
                  <c:v>34125.0</c:v>
                </c:pt>
                <c:pt idx="389">
                  <c:v>47467.0</c:v>
                </c:pt>
                <c:pt idx="390">
                  <c:v>60064.0</c:v>
                </c:pt>
                <c:pt idx="391">
                  <c:v>50552.0</c:v>
                </c:pt>
                <c:pt idx="392">
                  <c:v>37800.0</c:v>
                </c:pt>
                <c:pt idx="393">
                  <c:v>35077.0</c:v>
                </c:pt>
                <c:pt idx="394">
                  <c:v>19540.0</c:v>
                </c:pt>
                <c:pt idx="395">
                  <c:v>15614.0</c:v>
                </c:pt>
                <c:pt idx="396">
                  <c:v>15844.0</c:v>
                </c:pt>
                <c:pt idx="397">
                  <c:v>12399.0</c:v>
                </c:pt>
                <c:pt idx="398">
                  <c:v>9338.0</c:v>
                </c:pt>
                <c:pt idx="399">
                  <c:v>24710.0</c:v>
                </c:pt>
                <c:pt idx="400">
                  <c:v>32976.0</c:v>
                </c:pt>
                <c:pt idx="401">
                  <c:v>49471.0</c:v>
                </c:pt>
                <c:pt idx="402">
                  <c:v>55044.0</c:v>
                </c:pt>
                <c:pt idx="403">
                  <c:v>53006.0</c:v>
                </c:pt>
                <c:pt idx="404">
                  <c:v>45863.0</c:v>
                </c:pt>
                <c:pt idx="405">
                  <c:v>36021.0</c:v>
                </c:pt>
                <c:pt idx="406">
                  <c:v>17953.0</c:v>
                </c:pt>
                <c:pt idx="407">
                  <c:v>19917.0</c:v>
                </c:pt>
                <c:pt idx="408">
                  <c:v>14434.0</c:v>
                </c:pt>
                <c:pt idx="409">
                  <c:v>15856.0</c:v>
                </c:pt>
                <c:pt idx="410">
                  <c:v>11824.0</c:v>
                </c:pt>
                <c:pt idx="411">
                  <c:v>24972.0</c:v>
                </c:pt>
                <c:pt idx="412">
                  <c:v>37977.0</c:v>
                </c:pt>
                <c:pt idx="413">
                  <c:v>55923.0</c:v>
                </c:pt>
                <c:pt idx="414">
                  <c:v>61926.0</c:v>
                </c:pt>
                <c:pt idx="415">
                  <c:v>51273.0</c:v>
                </c:pt>
                <c:pt idx="416">
                  <c:v>44399.0</c:v>
                </c:pt>
                <c:pt idx="417">
                  <c:v>30497.0</c:v>
                </c:pt>
                <c:pt idx="418">
                  <c:v>29571.0</c:v>
                </c:pt>
                <c:pt idx="419">
                  <c:v>16841.0</c:v>
                </c:pt>
                <c:pt idx="420">
                  <c:v>14797.0</c:v>
                </c:pt>
                <c:pt idx="421">
                  <c:v>9023.0</c:v>
                </c:pt>
                <c:pt idx="422">
                  <c:v>13220.0</c:v>
                </c:pt>
                <c:pt idx="423">
                  <c:v>20034.0</c:v>
                </c:pt>
                <c:pt idx="424">
                  <c:v>33400.0</c:v>
                </c:pt>
                <c:pt idx="425">
                  <c:v>47587.0</c:v>
                </c:pt>
                <c:pt idx="426">
                  <c:v>57789.0</c:v>
                </c:pt>
                <c:pt idx="427">
                  <c:v>65535.0</c:v>
                </c:pt>
                <c:pt idx="428">
                  <c:v>41851.0</c:v>
                </c:pt>
                <c:pt idx="429">
                  <c:v>33289.0</c:v>
                </c:pt>
                <c:pt idx="430">
                  <c:v>24382.0</c:v>
                </c:pt>
                <c:pt idx="431">
                  <c:v>11920.0</c:v>
                </c:pt>
                <c:pt idx="432">
                  <c:v>11879.0</c:v>
                </c:pt>
                <c:pt idx="433">
                  <c:v>12258.0</c:v>
                </c:pt>
                <c:pt idx="434">
                  <c:v>16654.0</c:v>
                </c:pt>
                <c:pt idx="435">
                  <c:v>21466.0</c:v>
                </c:pt>
                <c:pt idx="436">
                  <c:v>34583.0</c:v>
                </c:pt>
                <c:pt idx="437">
                  <c:v>46224.0</c:v>
                </c:pt>
                <c:pt idx="438">
                  <c:v>56144.0</c:v>
                </c:pt>
                <c:pt idx="439">
                  <c:v>48584.0</c:v>
                </c:pt>
                <c:pt idx="440">
                  <c:v>43850.0</c:v>
                </c:pt>
                <c:pt idx="441">
                  <c:v>34728.0</c:v>
                </c:pt>
                <c:pt idx="442">
                  <c:v>23045.0</c:v>
                </c:pt>
                <c:pt idx="443">
                  <c:v>18087.0</c:v>
                </c:pt>
                <c:pt idx="444">
                  <c:v>25212.0</c:v>
                </c:pt>
                <c:pt idx="445">
                  <c:v>22250.0</c:v>
                </c:pt>
                <c:pt idx="446">
                  <c:v>18569.0</c:v>
                </c:pt>
                <c:pt idx="447">
                  <c:v>20441.0</c:v>
                </c:pt>
                <c:pt idx="448">
                  <c:v>32618.0</c:v>
                </c:pt>
                <c:pt idx="449">
                  <c:v>49932.0</c:v>
                </c:pt>
                <c:pt idx="450">
                  <c:v>57616.0</c:v>
                </c:pt>
                <c:pt idx="451">
                  <c:v>48249.0</c:v>
                </c:pt>
                <c:pt idx="452">
                  <c:v>32831.0</c:v>
                </c:pt>
                <c:pt idx="453">
                  <c:v>37965.0</c:v>
                </c:pt>
                <c:pt idx="454">
                  <c:v>19056.0</c:v>
                </c:pt>
                <c:pt idx="455">
                  <c:v>9809.0</c:v>
                </c:pt>
                <c:pt idx="456">
                  <c:v>19415.0</c:v>
                </c:pt>
                <c:pt idx="457">
                  <c:v>15366.0</c:v>
                </c:pt>
                <c:pt idx="458">
                  <c:v>13772.0</c:v>
                </c:pt>
                <c:pt idx="459">
                  <c:v>16969.0</c:v>
                </c:pt>
                <c:pt idx="460">
                  <c:v>32472.0</c:v>
                </c:pt>
                <c:pt idx="461">
                  <c:v>43748.0</c:v>
                </c:pt>
                <c:pt idx="462">
                  <c:v>50646.0</c:v>
                </c:pt>
                <c:pt idx="463">
                  <c:v>48531.0</c:v>
                </c:pt>
                <c:pt idx="464">
                  <c:v>51305.0</c:v>
                </c:pt>
                <c:pt idx="465">
                  <c:v>30847.0</c:v>
                </c:pt>
                <c:pt idx="466">
                  <c:v>20929.0</c:v>
                </c:pt>
                <c:pt idx="467">
                  <c:v>16356.0</c:v>
                </c:pt>
                <c:pt idx="468">
                  <c:v>12497.0</c:v>
                </c:pt>
                <c:pt idx="469">
                  <c:v>20419.0</c:v>
                </c:pt>
                <c:pt idx="470">
                  <c:v>16658.0</c:v>
                </c:pt>
                <c:pt idx="471">
                  <c:v>15137.0</c:v>
                </c:pt>
                <c:pt idx="472">
                  <c:v>29429.0</c:v>
                </c:pt>
                <c:pt idx="473">
                  <c:v>39528.0</c:v>
                </c:pt>
                <c:pt idx="474">
                  <c:v>51673.0</c:v>
                </c:pt>
                <c:pt idx="475">
                  <c:v>50427.0</c:v>
                </c:pt>
                <c:pt idx="476">
                  <c:v>47061.0</c:v>
                </c:pt>
                <c:pt idx="477">
                  <c:v>28560.0</c:v>
                </c:pt>
                <c:pt idx="478">
                  <c:v>13510.0</c:v>
                </c:pt>
                <c:pt idx="479">
                  <c:v>11790.0</c:v>
                </c:pt>
                <c:pt idx="480">
                  <c:v>8800.0</c:v>
                </c:pt>
                <c:pt idx="481">
                  <c:v>27041.0</c:v>
                </c:pt>
                <c:pt idx="482">
                  <c:v>19328.0</c:v>
                </c:pt>
                <c:pt idx="483">
                  <c:v>21183.0</c:v>
                </c:pt>
                <c:pt idx="484">
                  <c:v>32253.0</c:v>
                </c:pt>
                <c:pt idx="485">
                  <c:v>50594.0</c:v>
                </c:pt>
                <c:pt idx="486">
                  <c:v>54379.0</c:v>
                </c:pt>
                <c:pt idx="487">
                  <c:v>46189.0</c:v>
                </c:pt>
                <c:pt idx="488">
                  <c:v>50925.0</c:v>
                </c:pt>
                <c:pt idx="489">
                  <c:v>33889.0</c:v>
                </c:pt>
                <c:pt idx="490">
                  <c:v>18321.0</c:v>
                </c:pt>
                <c:pt idx="491">
                  <c:v>23784.0</c:v>
                </c:pt>
                <c:pt idx="492">
                  <c:v>15720.0</c:v>
                </c:pt>
                <c:pt idx="493">
                  <c:v>18460.0</c:v>
                </c:pt>
                <c:pt idx="494">
                  <c:v>11252.0</c:v>
                </c:pt>
                <c:pt idx="495">
                  <c:v>22094.0</c:v>
                </c:pt>
                <c:pt idx="496">
                  <c:v>29741.0</c:v>
                </c:pt>
                <c:pt idx="497">
                  <c:v>48613.0</c:v>
                </c:pt>
                <c:pt idx="498">
                  <c:v>48856.0</c:v>
                </c:pt>
                <c:pt idx="499">
                  <c:v>50253.0</c:v>
                </c:pt>
                <c:pt idx="500">
                  <c:v>37301.0</c:v>
                </c:pt>
                <c:pt idx="501">
                  <c:v>28026.0</c:v>
                </c:pt>
                <c:pt idx="502">
                  <c:v>16465.0</c:v>
                </c:pt>
                <c:pt idx="503">
                  <c:v>6481.0</c:v>
                </c:pt>
                <c:pt idx="504">
                  <c:v>13224.0</c:v>
                </c:pt>
                <c:pt idx="505">
                  <c:v>15561.0</c:v>
                </c:pt>
                <c:pt idx="506">
                  <c:v>19729.0</c:v>
                </c:pt>
                <c:pt idx="507">
                  <c:v>16558.0</c:v>
                </c:pt>
                <c:pt idx="508">
                  <c:v>38846.0</c:v>
                </c:pt>
                <c:pt idx="509">
                  <c:v>55373.0</c:v>
                </c:pt>
                <c:pt idx="510">
                  <c:v>55247.0</c:v>
                </c:pt>
                <c:pt idx="511">
                  <c:v>53297.0</c:v>
                </c:pt>
                <c:pt idx="512">
                  <c:v>42428.0</c:v>
                </c:pt>
                <c:pt idx="513">
                  <c:v>37717.0</c:v>
                </c:pt>
                <c:pt idx="514">
                  <c:v>32404.0</c:v>
                </c:pt>
                <c:pt idx="515">
                  <c:v>11588.0</c:v>
                </c:pt>
                <c:pt idx="516">
                  <c:v>17035.0</c:v>
                </c:pt>
                <c:pt idx="517">
                  <c:v>13124.0</c:v>
                </c:pt>
                <c:pt idx="518">
                  <c:v>11113.0</c:v>
                </c:pt>
                <c:pt idx="519">
                  <c:v>19416.0</c:v>
                </c:pt>
                <c:pt idx="520">
                  <c:v>33842.0</c:v>
                </c:pt>
                <c:pt idx="521">
                  <c:v>44375.0</c:v>
                </c:pt>
                <c:pt idx="522">
                  <c:v>58761.0</c:v>
                </c:pt>
                <c:pt idx="523">
                  <c:v>45300.0</c:v>
                </c:pt>
                <c:pt idx="524">
                  <c:v>49845.0</c:v>
                </c:pt>
                <c:pt idx="525">
                  <c:v>28474.0</c:v>
                </c:pt>
                <c:pt idx="526">
                  <c:v>22900.0</c:v>
                </c:pt>
                <c:pt idx="527">
                  <c:v>17616.0</c:v>
                </c:pt>
                <c:pt idx="528">
                  <c:v>6240.0</c:v>
                </c:pt>
                <c:pt idx="529">
                  <c:v>12481.0</c:v>
                </c:pt>
                <c:pt idx="530">
                  <c:v>19675.0</c:v>
                </c:pt>
                <c:pt idx="531">
                  <c:v>22919.0</c:v>
                </c:pt>
                <c:pt idx="532">
                  <c:v>33148.0</c:v>
                </c:pt>
                <c:pt idx="533">
                  <c:v>53090.0</c:v>
                </c:pt>
                <c:pt idx="534">
                  <c:v>44042.0</c:v>
                </c:pt>
                <c:pt idx="535">
                  <c:v>48288.0</c:v>
                </c:pt>
                <c:pt idx="536">
                  <c:v>41309.0</c:v>
                </c:pt>
                <c:pt idx="537">
                  <c:v>32587.0</c:v>
                </c:pt>
                <c:pt idx="538">
                  <c:v>23962.0</c:v>
                </c:pt>
                <c:pt idx="539">
                  <c:v>13384.0</c:v>
                </c:pt>
                <c:pt idx="540">
                  <c:v>17735.0</c:v>
                </c:pt>
                <c:pt idx="541">
                  <c:v>10976.0</c:v>
                </c:pt>
                <c:pt idx="542">
                  <c:v>7188.0</c:v>
                </c:pt>
                <c:pt idx="543">
                  <c:v>23510.0</c:v>
                </c:pt>
                <c:pt idx="544">
                  <c:v>35146.0</c:v>
                </c:pt>
                <c:pt idx="545">
                  <c:v>43017.0</c:v>
                </c:pt>
                <c:pt idx="546">
                  <c:v>57068.0</c:v>
                </c:pt>
                <c:pt idx="547">
                  <c:v>55398.0</c:v>
                </c:pt>
                <c:pt idx="548">
                  <c:v>46193.0</c:v>
                </c:pt>
                <c:pt idx="549">
                  <c:v>34022.0</c:v>
                </c:pt>
                <c:pt idx="550">
                  <c:v>23067.0</c:v>
                </c:pt>
                <c:pt idx="551">
                  <c:v>22169.0</c:v>
                </c:pt>
                <c:pt idx="552">
                  <c:v>19541.0</c:v>
                </c:pt>
                <c:pt idx="553">
                  <c:v>9184.0</c:v>
                </c:pt>
                <c:pt idx="554">
                  <c:v>18120.0</c:v>
                </c:pt>
                <c:pt idx="555">
                  <c:v>23427.0</c:v>
                </c:pt>
                <c:pt idx="556">
                  <c:v>23527.0</c:v>
                </c:pt>
                <c:pt idx="557">
                  <c:v>47666.0</c:v>
                </c:pt>
                <c:pt idx="558">
                  <c:v>50812.0</c:v>
                </c:pt>
                <c:pt idx="559">
                  <c:v>54684.0</c:v>
                </c:pt>
                <c:pt idx="560">
                  <c:v>49735.0</c:v>
                </c:pt>
                <c:pt idx="561">
                  <c:v>44179.0</c:v>
                </c:pt>
                <c:pt idx="562">
                  <c:v>23091.0</c:v>
                </c:pt>
                <c:pt idx="563">
                  <c:v>17119.0</c:v>
                </c:pt>
                <c:pt idx="564">
                  <c:v>12078.0</c:v>
                </c:pt>
                <c:pt idx="565">
                  <c:v>15592.0</c:v>
                </c:pt>
                <c:pt idx="566">
                  <c:v>23355.0</c:v>
                </c:pt>
                <c:pt idx="567">
                  <c:v>23585.0</c:v>
                </c:pt>
                <c:pt idx="568">
                  <c:v>43774.0</c:v>
                </c:pt>
                <c:pt idx="569">
                  <c:v>46759.0</c:v>
                </c:pt>
                <c:pt idx="570">
                  <c:v>57422.0</c:v>
                </c:pt>
                <c:pt idx="571">
                  <c:v>56549.0</c:v>
                </c:pt>
                <c:pt idx="572">
                  <c:v>49295.0</c:v>
                </c:pt>
                <c:pt idx="573">
                  <c:v>36010.0</c:v>
                </c:pt>
                <c:pt idx="574">
                  <c:v>26225.0</c:v>
                </c:pt>
                <c:pt idx="575">
                  <c:v>14475.0</c:v>
                </c:pt>
                <c:pt idx="576">
                  <c:v>19606.0</c:v>
                </c:pt>
                <c:pt idx="577">
                  <c:v>23933.0</c:v>
                </c:pt>
                <c:pt idx="578">
                  <c:v>11815.0</c:v>
                </c:pt>
                <c:pt idx="579">
                  <c:v>21453.0</c:v>
                </c:pt>
                <c:pt idx="580">
                  <c:v>30806.0</c:v>
                </c:pt>
                <c:pt idx="581">
                  <c:v>49708.0</c:v>
                </c:pt>
                <c:pt idx="582">
                  <c:v>53049.0</c:v>
                </c:pt>
                <c:pt idx="583">
                  <c:v>47701.0</c:v>
                </c:pt>
                <c:pt idx="584">
                  <c:v>46193.0</c:v>
                </c:pt>
                <c:pt idx="585">
                  <c:v>38023.0</c:v>
                </c:pt>
                <c:pt idx="586">
                  <c:v>20266.0</c:v>
                </c:pt>
                <c:pt idx="587">
                  <c:v>4625.0</c:v>
                </c:pt>
                <c:pt idx="588">
                  <c:v>13439.0</c:v>
                </c:pt>
                <c:pt idx="589">
                  <c:v>12003.0</c:v>
                </c:pt>
                <c:pt idx="590">
                  <c:v>13869.0</c:v>
                </c:pt>
                <c:pt idx="591">
                  <c:v>22001.0</c:v>
                </c:pt>
                <c:pt idx="592">
                  <c:v>28967.0</c:v>
                </c:pt>
                <c:pt idx="593">
                  <c:v>33562.0</c:v>
                </c:pt>
                <c:pt idx="594">
                  <c:v>50854.0</c:v>
                </c:pt>
                <c:pt idx="595">
                  <c:v>49245.0</c:v>
                </c:pt>
                <c:pt idx="596">
                  <c:v>47191.0</c:v>
                </c:pt>
                <c:pt idx="597">
                  <c:v>31044.0</c:v>
                </c:pt>
                <c:pt idx="598">
                  <c:v>18505.0</c:v>
                </c:pt>
                <c:pt idx="599">
                  <c:v>14294.0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wspd_noave!$F$1:$F$600</c:f>
              <c:numCache>
                <c:formatCode>General</c:formatCode>
                <c:ptCount val="600"/>
                <c:pt idx="0">
                  <c:v>20509.0</c:v>
                </c:pt>
                <c:pt idx="1">
                  <c:v>16200.0</c:v>
                </c:pt>
                <c:pt idx="2">
                  <c:v>2113.0</c:v>
                </c:pt>
                <c:pt idx="3">
                  <c:v>16403.0</c:v>
                </c:pt>
                <c:pt idx="4">
                  <c:v>40567.0</c:v>
                </c:pt>
                <c:pt idx="5">
                  <c:v>50953.0</c:v>
                </c:pt>
                <c:pt idx="6">
                  <c:v>56549.0</c:v>
                </c:pt>
                <c:pt idx="7">
                  <c:v>60879.0</c:v>
                </c:pt>
                <c:pt idx="8">
                  <c:v>51589.0</c:v>
                </c:pt>
                <c:pt idx="9">
                  <c:v>41797.0</c:v>
                </c:pt>
                <c:pt idx="10">
                  <c:v>27839.0</c:v>
                </c:pt>
                <c:pt idx="11">
                  <c:v>22836.0</c:v>
                </c:pt>
                <c:pt idx="12">
                  <c:v>29588.0</c:v>
                </c:pt>
                <c:pt idx="13">
                  <c:v>21405.0</c:v>
                </c:pt>
                <c:pt idx="14">
                  <c:v>21018.0</c:v>
                </c:pt>
                <c:pt idx="15">
                  <c:v>26381.0</c:v>
                </c:pt>
                <c:pt idx="16">
                  <c:v>29548.0</c:v>
                </c:pt>
                <c:pt idx="17">
                  <c:v>59694.0</c:v>
                </c:pt>
                <c:pt idx="18">
                  <c:v>49914.0</c:v>
                </c:pt>
                <c:pt idx="19">
                  <c:v>56337.0</c:v>
                </c:pt>
                <c:pt idx="20">
                  <c:v>52542.0</c:v>
                </c:pt>
                <c:pt idx="21">
                  <c:v>45003.0</c:v>
                </c:pt>
                <c:pt idx="22">
                  <c:v>35580.0</c:v>
                </c:pt>
                <c:pt idx="23">
                  <c:v>32393.0</c:v>
                </c:pt>
                <c:pt idx="24">
                  <c:v>22685.0</c:v>
                </c:pt>
                <c:pt idx="25">
                  <c:v>10126.0</c:v>
                </c:pt>
                <c:pt idx="26">
                  <c:v>13626.0</c:v>
                </c:pt>
                <c:pt idx="27">
                  <c:v>20601.0</c:v>
                </c:pt>
                <c:pt idx="28">
                  <c:v>34960.0</c:v>
                </c:pt>
                <c:pt idx="29">
                  <c:v>39536.0</c:v>
                </c:pt>
                <c:pt idx="30">
                  <c:v>50041.0</c:v>
                </c:pt>
                <c:pt idx="31">
                  <c:v>53164.0</c:v>
                </c:pt>
                <c:pt idx="32">
                  <c:v>47339.0</c:v>
                </c:pt>
                <c:pt idx="33">
                  <c:v>43021.0</c:v>
                </c:pt>
                <c:pt idx="34">
                  <c:v>26778.0</c:v>
                </c:pt>
                <c:pt idx="35">
                  <c:v>22900.0</c:v>
                </c:pt>
                <c:pt idx="36">
                  <c:v>19248.0</c:v>
                </c:pt>
                <c:pt idx="37">
                  <c:v>11086.0</c:v>
                </c:pt>
                <c:pt idx="38">
                  <c:v>18883.0</c:v>
                </c:pt>
                <c:pt idx="39">
                  <c:v>18883.0</c:v>
                </c:pt>
                <c:pt idx="40">
                  <c:v>30975.0</c:v>
                </c:pt>
                <c:pt idx="41">
                  <c:v>42742.0</c:v>
                </c:pt>
                <c:pt idx="42">
                  <c:v>54437.0</c:v>
                </c:pt>
                <c:pt idx="43">
                  <c:v>51994.0</c:v>
                </c:pt>
                <c:pt idx="44">
                  <c:v>48702.0</c:v>
                </c:pt>
                <c:pt idx="45">
                  <c:v>33139.0</c:v>
                </c:pt>
                <c:pt idx="46">
                  <c:v>26216.0</c:v>
                </c:pt>
                <c:pt idx="47">
                  <c:v>19448.0</c:v>
                </c:pt>
                <c:pt idx="48">
                  <c:v>17161.0</c:v>
                </c:pt>
                <c:pt idx="49">
                  <c:v>15659.0</c:v>
                </c:pt>
                <c:pt idx="50">
                  <c:v>24202.0</c:v>
                </c:pt>
                <c:pt idx="51">
                  <c:v>20175.0</c:v>
                </c:pt>
                <c:pt idx="52">
                  <c:v>23894.0</c:v>
                </c:pt>
                <c:pt idx="53">
                  <c:v>41698.0</c:v>
                </c:pt>
                <c:pt idx="54">
                  <c:v>52962.0</c:v>
                </c:pt>
                <c:pt idx="55">
                  <c:v>54684.0</c:v>
                </c:pt>
                <c:pt idx="56">
                  <c:v>46563.0</c:v>
                </c:pt>
                <c:pt idx="57">
                  <c:v>27590.0</c:v>
                </c:pt>
                <c:pt idx="58">
                  <c:v>26838.0</c:v>
                </c:pt>
                <c:pt idx="59">
                  <c:v>20187.0</c:v>
                </c:pt>
                <c:pt idx="60">
                  <c:v>17717.0</c:v>
                </c:pt>
                <c:pt idx="61">
                  <c:v>11318.0</c:v>
                </c:pt>
                <c:pt idx="62">
                  <c:v>9202.0</c:v>
                </c:pt>
                <c:pt idx="63">
                  <c:v>12674.0</c:v>
                </c:pt>
                <c:pt idx="64">
                  <c:v>24344.0</c:v>
                </c:pt>
                <c:pt idx="65">
                  <c:v>32027.0</c:v>
                </c:pt>
                <c:pt idx="66">
                  <c:v>47864.0</c:v>
                </c:pt>
                <c:pt idx="67">
                  <c:v>50207.0</c:v>
                </c:pt>
                <c:pt idx="68">
                  <c:v>45911.0</c:v>
                </c:pt>
                <c:pt idx="69">
                  <c:v>35880.0</c:v>
                </c:pt>
                <c:pt idx="70">
                  <c:v>28194.0</c:v>
                </c:pt>
                <c:pt idx="71">
                  <c:v>25371.0</c:v>
                </c:pt>
                <c:pt idx="72">
                  <c:v>20366.0</c:v>
                </c:pt>
                <c:pt idx="73">
                  <c:v>15476.0</c:v>
                </c:pt>
                <c:pt idx="74">
                  <c:v>17253.0</c:v>
                </c:pt>
                <c:pt idx="75">
                  <c:v>14379.0</c:v>
                </c:pt>
                <c:pt idx="76">
                  <c:v>28218.0</c:v>
                </c:pt>
                <c:pt idx="77">
                  <c:v>48863.0</c:v>
                </c:pt>
                <c:pt idx="78">
                  <c:v>50275.0</c:v>
                </c:pt>
                <c:pt idx="79">
                  <c:v>44259.0</c:v>
                </c:pt>
                <c:pt idx="80">
                  <c:v>44208.0</c:v>
                </c:pt>
                <c:pt idx="81">
                  <c:v>35651.0</c:v>
                </c:pt>
                <c:pt idx="82">
                  <c:v>23403.0</c:v>
                </c:pt>
                <c:pt idx="83">
                  <c:v>24221.0</c:v>
                </c:pt>
                <c:pt idx="84">
                  <c:v>17862.0</c:v>
                </c:pt>
                <c:pt idx="85">
                  <c:v>17630.0</c:v>
                </c:pt>
                <c:pt idx="86">
                  <c:v>21054.0</c:v>
                </c:pt>
                <c:pt idx="87">
                  <c:v>20273.0</c:v>
                </c:pt>
                <c:pt idx="88">
                  <c:v>31658.0</c:v>
                </c:pt>
                <c:pt idx="89">
                  <c:v>57271.0</c:v>
                </c:pt>
                <c:pt idx="90">
                  <c:v>51456.0</c:v>
                </c:pt>
                <c:pt idx="91">
                  <c:v>57656.0</c:v>
                </c:pt>
                <c:pt idx="92">
                  <c:v>48508.0</c:v>
                </c:pt>
                <c:pt idx="93">
                  <c:v>34154.0</c:v>
                </c:pt>
                <c:pt idx="94">
                  <c:v>21303.0</c:v>
                </c:pt>
                <c:pt idx="95">
                  <c:v>22313.0</c:v>
                </c:pt>
                <c:pt idx="96">
                  <c:v>24400.0</c:v>
                </c:pt>
                <c:pt idx="97">
                  <c:v>14552.0</c:v>
                </c:pt>
                <c:pt idx="98">
                  <c:v>24701.0</c:v>
                </c:pt>
                <c:pt idx="99">
                  <c:v>22096.0</c:v>
                </c:pt>
                <c:pt idx="100">
                  <c:v>36056.0</c:v>
                </c:pt>
                <c:pt idx="101">
                  <c:v>46704.0</c:v>
                </c:pt>
                <c:pt idx="102">
                  <c:v>49693.0</c:v>
                </c:pt>
                <c:pt idx="103">
                  <c:v>38467.0</c:v>
                </c:pt>
                <c:pt idx="104">
                  <c:v>34766.0</c:v>
                </c:pt>
                <c:pt idx="105">
                  <c:v>36474.0</c:v>
                </c:pt>
                <c:pt idx="106">
                  <c:v>20074.0</c:v>
                </c:pt>
                <c:pt idx="107">
                  <c:v>25474.0</c:v>
                </c:pt>
                <c:pt idx="108">
                  <c:v>18827.0</c:v>
                </c:pt>
                <c:pt idx="109">
                  <c:v>14628.0</c:v>
                </c:pt>
                <c:pt idx="110">
                  <c:v>10254.0</c:v>
                </c:pt>
                <c:pt idx="111">
                  <c:v>20335.0</c:v>
                </c:pt>
                <c:pt idx="112">
                  <c:v>29815.0</c:v>
                </c:pt>
                <c:pt idx="113">
                  <c:v>57968.0</c:v>
                </c:pt>
                <c:pt idx="114">
                  <c:v>54050.0</c:v>
                </c:pt>
                <c:pt idx="115">
                  <c:v>50153.0</c:v>
                </c:pt>
                <c:pt idx="116">
                  <c:v>43681.0</c:v>
                </c:pt>
                <c:pt idx="117">
                  <c:v>35693.0</c:v>
                </c:pt>
                <c:pt idx="118">
                  <c:v>34104.0</c:v>
                </c:pt>
                <c:pt idx="119">
                  <c:v>23124.0</c:v>
                </c:pt>
                <c:pt idx="120">
                  <c:v>21355.0</c:v>
                </c:pt>
                <c:pt idx="121">
                  <c:v>19012.0</c:v>
                </c:pt>
                <c:pt idx="122">
                  <c:v>13028.0</c:v>
                </c:pt>
                <c:pt idx="123">
                  <c:v>20789.0</c:v>
                </c:pt>
                <c:pt idx="124">
                  <c:v>37473.0</c:v>
                </c:pt>
                <c:pt idx="125">
                  <c:v>53023.0</c:v>
                </c:pt>
                <c:pt idx="126">
                  <c:v>52573.0</c:v>
                </c:pt>
                <c:pt idx="127">
                  <c:v>65535.0</c:v>
                </c:pt>
                <c:pt idx="128">
                  <c:v>46413.0</c:v>
                </c:pt>
                <c:pt idx="129">
                  <c:v>36881.0</c:v>
                </c:pt>
                <c:pt idx="130">
                  <c:v>31726.0</c:v>
                </c:pt>
                <c:pt idx="131">
                  <c:v>29839.0</c:v>
                </c:pt>
                <c:pt idx="132">
                  <c:v>21881.0</c:v>
                </c:pt>
                <c:pt idx="133">
                  <c:v>21751.0</c:v>
                </c:pt>
                <c:pt idx="134">
                  <c:v>10817.0</c:v>
                </c:pt>
                <c:pt idx="135">
                  <c:v>17156.0</c:v>
                </c:pt>
                <c:pt idx="136">
                  <c:v>29371.0</c:v>
                </c:pt>
                <c:pt idx="137">
                  <c:v>48903.0</c:v>
                </c:pt>
                <c:pt idx="138">
                  <c:v>42871.0</c:v>
                </c:pt>
                <c:pt idx="139">
                  <c:v>56685.0</c:v>
                </c:pt>
                <c:pt idx="140">
                  <c:v>44214.0</c:v>
                </c:pt>
                <c:pt idx="141">
                  <c:v>38453.0</c:v>
                </c:pt>
                <c:pt idx="142">
                  <c:v>23795.0</c:v>
                </c:pt>
                <c:pt idx="143">
                  <c:v>31651.0</c:v>
                </c:pt>
                <c:pt idx="144">
                  <c:v>5416.0</c:v>
                </c:pt>
                <c:pt idx="145">
                  <c:v>8088.0</c:v>
                </c:pt>
                <c:pt idx="146">
                  <c:v>12993.0</c:v>
                </c:pt>
                <c:pt idx="147">
                  <c:v>16408.0</c:v>
                </c:pt>
                <c:pt idx="148">
                  <c:v>23920.0</c:v>
                </c:pt>
                <c:pt idx="149">
                  <c:v>43700.0</c:v>
                </c:pt>
                <c:pt idx="150">
                  <c:v>47846.0</c:v>
                </c:pt>
                <c:pt idx="151">
                  <c:v>47017.0</c:v>
                </c:pt>
                <c:pt idx="152">
                  <c:v>52671.0</c:v>
                </c:pt>
                <c:pt idx="153">
                  <c:v>41873.0</c:v>
                </c:pt>
                <c:pt idx="154">
                  <c:v>25719.0</c:v>
                </c:pt>
                <c:pt idx="155">
                  <c:v>15742.0</c:v>
                </c:pt>
                <c:pt idx="156">
                  <c:v>27383.0</c:v>
                </c:pt>
                <c:pt idx="157">
                  <c:v>14335.0</c:v>
                </c:pt>
                <c:pt idx="158">
                  <c:v>9448.0</c:v>
                </c:pt>
                <c:pt idx="159">
                  <c:v>9744.0</c:v>
                </c:pt>
                <c:pt idx="160">
                  <c:v>24985.0</c:v>
                </c:pt>
                <c:pt idx="161">
                  <c:v>46415.0</c:v>
                </c:pt>
                <c:pt idx="162">
                  <c:v>45511.0</c:v>
                </c:pt>
                <c:pt idx="163">
                  <c:v>49177.0</c:v>
                </c:pt>
                <c:pt idx="164">
                  <c:v>44923.0</c:v>
                </c:pt>
                <c:pt idx="165">
                  <c:v>36029.0</c:v>
                </c:pt>
                <c:pt idx="166">
                  <c:v>27389.0</c:v>
                </c:pt>
                <c:pt idx="167">
                  <c:v>23455.0</c:v>
                </c:pt>
                <c:pt idx="168">
                  <c:v>24866.0</c:v>
                </c:pt>
                <c:pt idx="169">
                  <c:v>12831.0</c:v>
                </c:pt>
                <c:pt idx="170">
                  <c:v>13768.0</c:v>
                </c:pt>
                <c:pt idx="171">
                  <c:v>20297.0</c:v>
                </c:pt>
                <c:pt idx="172">
                  <c:v>29587.0</c:v>
                </c:pt>
                <c:pt idx="173">
                  <c:v>48260.0</c:v>
                </c:pt>
                <c:pt idx="174">
                  <c:v>46234.0</c:v>
                </c:pt>
                <c:pt idx="175">
                  <c:v>36938.0</c:v>
                </c:pt>
                <c:pt idx="176">
                  <c:v>45084.0</c:v>
                </c:pt>
                <c:pt idx="177">
                  <c:v>29599.0</c:v>
                </c:pt>
                <c:pt idx="178">
                  <c:v>27425.0</c:v>
                </c:pt>
                <c:pt idx="179">
                  <c:v>17792.0</c:v>
                </c:pt>
                <c:pt idx="180">
                  <c:v>16505.0</c:v>
                </c:pt>
                <c:pt idx="181">
                  <c:v>10927.0</c:v>
                </c:pt>
                <c:pt idx="182">
                  <c:v>9967.0</c:v>
                </c:pt>
                <c:pt idx="183">
                  <c:v>22529.0</c:v>
                </c:pt>
                <c:pt idx="184">
                  <c:v>25342.0</c:v>
                </c:pt>
                <c:pt idx="185">
                  <c:v>41774.0</c:v>
                </c:pt>
                <c:pt idx="186">
                  <c:v>44827.0</c:v>
                </c:pt>
                <c:pt idx="187">
                  <c:v>51810.0</c:v>
                </c:pt>
                <c:pt idx="188">
                  <c:v>47937.0</c:v>
                </c:pt>
                <c:pt idx="189">
                  <c:v>34115.0</c:v>
                </c:pt>
                <c:pt idx="190">
                  <c:v>24815.0</c:v>
                </c:pt>
                <c:pt idx="191">
                  <c:v>23606.0</c:v>
                </c:pt>
                <c:pt idx="192">
                  <c:v>17456.0</c:v>
                </c:pt>
                <c:pt idx="193">
                  <c:v>15863.0</c:v>
                </c:pt>
                <c:pt idx="194">
                  <c:v>16056.0</c:v>
                </c:pt>
                <c:pt idx="195">
                  <c:v>17862.0</c:v>
                </c:pt>
                <c:pt idx="196">
                  <c:v>23692.0</c:v>
                </c:pt>
                <c:pt idx="197">
                  <c:v>40925.0</c:v>
                </c:pt>
                <c:pt idx="198">
                  <c:v>39159.0</c:v>
                </c:pt>
                <c:pt idx="199">
                  <c:v>38857.0</c:v>
                </c:pt>
                <c:pt idx="200">
                  <c:v>27704.0</c:v>
                </c:pt>
                <c:pt idx="201">
                  <c:v>19771.0</c:v>
                </c:pt>
                <c:pt idx="202">
                  <c:v>16660.0</c:v>
                </c:pt>
                <c:pt idx="203">
                  <c:v>10090.0</c:v>
                </c:pt>
                <c:pt idx="204">
                  <c:v>5133.0</c:v>
                </c:pt>
                <c:pt idx="205">
                  <c:v>8239.0</c:v>
                </c:pt>
                <c:pt idx="206">
                  <c:v>3412.0</c:v>
                </c:pt>
                <c:pt idx="207">
                  <c:v>7132.0</c:v>
                </c:pt>
                <c:pt idx="208">
                  <c:v>19106.0</c:v>
                </c:pt>
                <c:pt idx="209">
                  <c:v>34162.0</c:v>
                </c:pt>
                <c:pt idx="210">
                  <c:v>42439.0</c:v>
                </c:pt>
                <c:pt idx="211">
                  <c:v>36727.0</c:v>
                </c:pt>
                <c:pt idx="212">
                  <c:v>32127.0</c:v>
                </c:pt>
                <c:pt idx="213">
                  <c:v>29892.0</c:v>
                </c:pt>
                <c:pt idx="214">
                  <c:v>23576.0</c:v>
                </c:pt>
                <c:pt idx="215">
                  <c:v>19933.0</c:v>
                </c:pt>
                <c:pt idx="216">
                  <c:v>16004.0</c:v>
                </c:pt>
                <c:pt idx="217">
                  <c:v>11802.0</c:v>
                </c:pt>
                <c:pt idx="218">
                  <c:v>12533.0</c:v>
                </c:pt>
                <c:pt idx="219">
                  <c:v>11557.0</c:v>
                </c:pt>
                <c:pt idx="220">
                  <c:v>30833.0</c:v>
                </c:pt>
                <c:pt idx="221">
                  <c:v>37103.0</c:v>
                </c:pt>
                <c:pt idx="222">
                  <c:v>45726.0</c:v>
                </c:pt>
                <c:pt idx="223">
                  <c:v>42558.0</c:v>
                </c:pt>
                <c:pt idx="224">
                  <c:v>41798.0</c:v>
                </c:pt>
                <c:pt idx="225">
                  <c:v>17056.0</c:v>
                </c:pt>
                <c:pt idx="226">
                  <c:v>28097.0</c:v>
                </c:pt>
                <c:pt idx="227">
                  <c:v>14333.0</c:v>
                </c:pt>
                <c:pt idx="228">
                  <c:v>12185.0</c:v>
                </c:pt>
                <c:pt idx="229">
                  <c:v>14774.0</c:v>
                </c:pt>
                <c:pt idx="230">
                  <c:v>7942.0</c:v>
                </c:pt>
                <c:pt idx="231">
                  <c:v>8529.0</c:v>
                </c:pt>
                <c:pt idx="232">
                  <c:v>25639.0</c:v>
                </c:pt>
                <c:pt idx="233">
                  <c:v>45564.0</c:v>
                </c:pt>
                <c:pt idx="234">
                  <c:v>39529.0</c:v>
                </c:pt>
                <c:pt idx="235">
                  <c:v>30345.0</c:v>
                </c:pt>
                <c:pt idx="236">
                  <c:v>40225.0</c:v>
                </c:pt>
                <c:pt idx="237">
                  <c:v>28080.0</c:v>
                </c:pt>
                <c:pt idx="238">
                  <c:v>17722.0</c:v>
                </c:pt>
                <c:pt idx="239">
                  <c:v>15101.0</c:v>
                </c:pt>
                <c:pt idx="240">
                  <c:v>17801.0</c:v>
                </c:pt>
                <c:pt idx="241">
                  <c:v>8444.0</c:v>
                </c:pt>
                <c:pt idx="242">
                  <c:v>13756.0</c:v>
                </c:pt>
                <c:pt idx="243">
                  <c:v>20518.0</c:v>
                </c:pt>
                <c:pt idx="244">
                  <c:v>36558.0</c:v>
                </c:pt>
                <c:pt idx="245">
                  <c:v>38779.0</c:v>
                </c:pt>
                <c:pt idx="246">
                  <c:v>48393.0</c:v>
                </c:pt>
                <c:pt idx="247">
                  <c:v>49657.0</c:v>
                </c:pt>
                <c:pt idx="248">
                  <c:v>35499.0</c:v>
                </c:pt>
                <c:pt idx="249">
                  <c:v>29962.0</c:v>
                </c:pt>
                <c:pt idx="250">
                  <c:v>19547.0</c:v>
                </c:pt>
                <c:pt idx="251">
                  <c:v>8832.0</c:v>
                </c:pt>
                <c:pt idx="252">
                  <c:v>12003.0</c:v>
                </c:pt>
                <c:pt idx="253">
                  <c:v>21304.0</c:v>
                </c:pt>
                <c:pt idx="254">
                  <c:v>13329.0</c:v>
                </c:pt>
                <c:pt idx="255">
                  <c:v>21433.0</c:v>
                </c:pt>
                <c:pt idx="256">
                  <c:v>31659.0</c:v>
                </c:pt>
                <c:pt idx="257">
                  <c:v>38762.0</c:v>
                </c:pt>
                <c:pt idx="258">
                  <c:v>44267.0</c:v>
                </c:pt>
                <c:pt idx="259">
                  <c:v>36262.0</c:v>
                </c:pt>
                <c:pt idx="260">
                  <c:v>40208.0</c:v>
                </c:pt>
                <c:pt idx="261">
                  <c:v>31275.0</c:v>
                </c:pt>
                <c:pt idx="262">
                  <c:v>26286.0</c:v>
                </c:pt>
                <c:pt idx="263">
                  <c:v>22652.0</c:v>
                </c:pt>
                <c:pt idx="264">
                  <c:v>20208.0</c:v>
                </c:pt>
                <c:pt idx="265">
                  <c:v>19025.0</c:v>
                </c:pt>
                <c:pt idx="266">
                  <c:v>9143.0</c:v>
                </c:pt>
                <c:pt idx="267">
                  <c:v>8559.0</c:v>
                </c:pt>
                <c:pt idx="268">
                  <c:v>31611.0</c:v>
                </c:pt>
                <c:pt idx="269">
                  <c:v>41385.0</c:v>
                </c:pt>
                <c:pt idx="270">
                  <c:v>35655.0</c:v>
                </c:pt>
                <c:pt idx="271">
                  <c:v>40660.0</c:v>
                </c:pt>
                <c:pt idx="272">
                  <c:v>29500.0</c:v>
                </c:pt>
                <c:pt idx="273">
                  <c:v>30228.0</c:v>
                </c:pt>
                <c:pt idx="274">
                  <c:v>24286.0</c:v>
                </c:pt>
                <c:pt idx="275">
                  <c:v>16540.0</c:v>
                </c:pt>
                <c:pt idx="276">
                  <c:v>13160.0</c:v>
                </c:pt>
                <c:pt idx="277">
                  <c:v>14714.0</c:v>
                </c:pt>
                <c:pt idx="278">
                  <c:v>16732.0</c:v>
                </c:pt>
                <c:pt idx="279">
                  <c:v>24526.0</c:v>
                </c:pt>
                <c:pt idx="280">
                  <c:v>32332.0</c:v>
                </c:pt>
                <c:pt idx="281">
                  <c:v>41753.0</c:v>
                </c:pt>
                <c:pt idx="282">
                  <c:v>44662.0</c:v>
                </c:pt>
                <c:pt idx="283">
                  <c:v>39659.0</c:v>
                </c:pt>
                <c:pt idx="284">
                  <c:v>46875.0</c:v>
                </c:pt>
                <c:pt idx="285">
                  <c:v>26717.0</c:v>
                </c:pt>
                <c:pt idx="286">
                  <c:v>14276.0</c:v>
                </c:pt>
                <c:pt idx="287">
                  <c:v>9141.0</c:v>
                </c:pt>
                <c:pt idx="288">
                  <c:v>0.0</c:v>
                </c:pt>
                <c:pt idx="289">
                  <c:v>3789.0</c:v>
                </c:pt>
                <c:pt idx="290">
                  <c:v>1349.0</c:v>
                </c:pt>
                <c:pt idx="291">
                  <c:v>12105.0</c:v>
                </c:pt>
                <c:pt idx="292">
                  <c:v>27576.0</c:v>
                </c:pt>
                <c:pt idx="293">
                  <c:v>35465.0</c:v>
                </c:pt>
                <c:pt idx="294">
                  <c:v>40213.0</c:v>
                </c:pt>
                <c:pt idx="295">
                  <c:v>41793.0</c:v>
                </c:pt>
                <c:pt idx="296">
                  <c:v>28377.0</c:v>
                </c:pt>
                <c:pt idx="297">
                  <c:v>32453.0</c:v>
                </c:pt>
                <c:pt idx="298">
                  <c:v>24069.0</c:v>
                </c:pt>
                <c:pt idx="299">
                  <c:v>17305.0</c:v>
                </c:pt>
                <c:pt idx="300">
                  <c:v>8001.0</c:v>
                </c:pt>
                <c:pt idx="301">
                  <c:v>11195.0</c:v>
                </c:pt>
                <c:pt idx="302">
                  <c:v>6966.0</c:v>
                </c:pt>
                <c:pt idx="303">
                  <c:v>19583.0</c:v>
                </c:pt>
                <c:pt idx="304">
                  <c:v>28002.0</c:v>
                </c:pt>
                <c:pt idx="305">
                  <c:v>33402.0</c:v>
                </c:pt>
                <c:pt idx="306">
                  <c:v>42455.0</c:v>
                </c:pt>
                <c:pt idx="307">
                  <c:v>53919.0</c:v>
                </c:pt>
                <c:pt idx="308">
                  <c:v>38629.0</c:v>
                </c:pt>
                <c:pt idx="309">
                  <c:v>19384.0</c:v>
                </c:pt>
                <c:pt idx="310">
                  <c:v>24907.0</c:v>
                </c:pt>
                <c:pt idx="311">
                  <c:v>9881.0</c:v>
                </c:pt>
                <c:pt idx="312">
                  <c:v>16349.0</c:v>
                </c:pt>
                <c:pt idx="313">
                  <c:v>2420.0</c:v>
                </c:pt>
                <c:pt idx="314">
                  <c:v>7737.0</c:v>
                </c:pt>
                <c:pt idx="315">
                  <c:v>20062.0</c:v>
                </c:pt>
                <c:pt idx="316">
                  <c:v>33386.0</c:v>
                </c:pt>
                <c:pt idx="317">
                  <c:v>35762.0</c:v>
                </c:pt>
                <c:pt idx="318">
                  <c:v>48341.0</c:v>
                </c:pt>
                <c:pt idx="319">
                  <c:v>33792.0</c:v>
                </c:pt>
                <c:pt idx="320">
                  <c:v>37486.0</c:v>
                </c:pt>
                <c:pt idx="321">
                  <c:v>25484.0</c:v>
                </c:pt>
                <c:pt idx="322">
                  <c:v>29226.0</c:v>
                </c:pt>
                <c:pt idx="323">
                  <c:v>23941.0</c:v>
                </c:pt>
                <c:pt idx="324">
                  <c:v>16096.0</c:v>
                </c:pt>
                <c:pt idx="325">
                  <c:v>9799.0</c:v>
                </c:pt>
                <c:pt idx="326">
                  <c:v>5111.0</c:v>
                </c:pt>
                <c:pt idx="327">
                  <c:v>24156.0</c:v>
                </c:pt>
                <c:pt idx="328">
                  <c:v>35990.0</c:v>
                </c:pt>
                <c:pt idx="329">
                  <c:v>43327.0</c:v>
                </c:pt>
                <c:pt idx="330">
                  <c:v>50498.0</c:v>
                </c:pt>
                <c:pt idx="331">
                  <c:v>44759.0</c:v>
                </c:pt>
                <c:pt idx="332">
                  <c:v>43580.0</c:v>
                </c:pt>
                <c:pt idx="333">
                  <c:v>31281.0</c:v>
                </c:pt>
                <c:pt idx="334">
                  <c:v>16947.0</c:v>
                </c:pt>
                <c:pt idx="335">
                  <c:v>24124.0</c:v>
                </c:pt>
                <c:pt idx="336">
                  <c:v>16059.0</c:v>
                </c:pt>
                <c:pt idx="337">
                  <c:v>2731.0</c:v>
                </c:pt>
                <c:pt idx="338">
                  <c:v>12192.0</c:v>
                </c:pt>
                <c:pt idx="339">
                  <c:v>22157.0</c:v>
                </c:pt>
                <c:pt idx="340">
                  <c:v>28396.0</c:v>
                </c:pt>
                <c:pt idx="341">
                  <c:v>44504.0</c:v>
                </c:pt>
                <c:pt idx="342">
                  <c:v>56975.0</c:v>
                </c:pt>
                <c:pt idx="343">
                  <c:v>52400.0</c:v>
                </c:pt>
                <c:pt idx="344">
                  <c:v>53278.0</c:v>
                </c:pt>
                <c:pt idx="345">
                  <c:v>37385.0</c:v>
                </c:pt>
                <c:pt idx="346">
                  <c:v>27832.0</c:v>
                </c:pt>
                <c:pt idx="347">
                  <c:v>14814.0</c:v>
                </c:pt>
                <c:pt idx="348">
                  <c:v>9975.0</c:v>
                </c:pt>
                <c:pt idx="349">
                  <c:v>3978.0</c:v>
                </c:pt>
                <c:pt idx="350">
                  <c:v>1442.0</c:v>
                </c:pt>
                <c:pt idx="351">
                  <c:v>26590.0</c:v>
                </c:pt>
                <c:pt idx="352">
                  <c:v>18734.0</c:v>
                </c:pt>
                <c:pt idx="353">
                  <c:v>40490.0</c:v>
                </c:pt>
                <c:pt idx="354">
                  <c:v>39015.0</c:v>
                </c:pt>
                <c:pt idx="355">
                  <c:v>47502.0</c:v>
                </c:pt>
                <c:pt idx="356">
                  <c:v>37469.0</c:v>
                </c:pt>
                <c:pt idx="357">
                  <c:v>32756.0</c:v>
                </c:pt>
                <c:pt idx="358">
                  <c:v>26406.0</c:v>
                </c:pt>
                <c:pt idx="359">
                  <c:v>22783.0</c:v>
                </c:pt>
                <c:pt idx="360">
                  <c:v>14667.0</c:v>
                </c:pt>
                <c:pt idx="361">
                  <c:v>2387.0</c:v>
                </c:pt>
                <c:pt idx="362">
                  <c:v>9410.0</c:v>
                </c:pt>
                <c:pt idx="363">
                  <c:v>18857.0</c:v>
                </c:pt>
                <c:pt idx="364">
                  <c:v>30905.0</c:v>
                </c:pt>
                <c:pt idx="365">
                  <c:v>42503.0</c:v>
                </c:pt>
                <c:pt idx="366">
                  <c:v>49461.0</c:v>
                </c:pt>
                <c:pt idx="367">
                  <c:v>43205.0</c:v>
                </c:pt>
                <c:pt idx="368">
                  <c:v>39175.0</c:v>
                </c:pt>
                <c:pt idx="369">
                  <c:v>36987.0</c:v>
                </c:pt>
                <c:pt idx="370">
                  <c:v>28610.0</c:v>
                </c:pt>
                <c:pt idx="371">
                  <c:v>16195.0</c:v>
                </c:pt>
                <c:pt idx="372">
                  <c:v>9753.0</c:v>
                </c:pt>
                <c:pt idx="373">
                  <c:v>7474.0</c:v>
                </c:pt>
                <c:pt idx="374">
                  <c:v>6678.0</c:v>
                </c:pt>
                <c:pt idx="375">
                  <c:v>13114.0</c:v>
                </c:pt>
                <c:pt idx="376">
                  <c:v>26476.0</c:v>
                </c:pt>
                <c:pt idx="377">
                  <c:v>41782.0</c:v>
                </c:pt>
                <c:pt idx="378">
                  <c:v>47944.0</c:v>
                </c:pt>
                <c:pt idx="379">
                  <c:v>49787.0</c:v>
                </c:pt>
                <c:pt idx="380">
                  <c:v>32299.0</c:v>
                </c:pt>
                <c:pt idx="381">
                  <c:v>27302.0</c:v>
                </c:pt>
                <c:pt idx="382">
                  <c:v>17131.0</c:v>
                </c:pt>
                <c:pt idx="383">
                  <c:v>10170.0</c:v>
                </c:pt>
                <c:pt idx="384">
                  <c:v>13142.0</c:v>
                </c:pt>
                <c:pt idx="385">
                  <c:v>12378.0</c:v>
                </c:pt>
                <c:pt idx="386">
                  <c:v>14279.0</c:v>
                </c:pt>
                <c:pt idx="387">
                  <c:v>15516.0</c:v>
                </c:pt>
                <c:pt idx="388">
                  <c:v>29078.0</c:v>
                </c:pt>
                <c:pt idx="389">
                  <c:v>42911.0</c:v>
                </c:pt>
                <c:pt idx="390">
                  <c:v>45439.0</c:v>
                </c:pt>
                <c:pt idx="391">
                  <c:v>39362.0</c:v>
                </c:pt>
                <c:pt idx="392">
                  <c:v>34473.0</c:v>
                </c:pt>
                <c:pt idx="393">
                  <c:v>35186.0</c:v>
                </c:pt>
                <c:pt idx="394">
                  <c:v>13919.0</c:v>
                </c:pt>
                <c:pt idx="395">
                  <c:v>12028.0</c:v>
                </c:pt>
                <c:pt idx="396">
                  <c:v>3595.0</c:v>
                </c:pt>
                <c:pt idx="397">
                  <c:v>4059.0</c:v>
                </c:pt>
                <c:pt idx="398">
                  <c:v>3793.0</c:v>
                </c:pt>
                <c:pt idx="399">
                  <c:v>16670.0</c:v>
                </c:pt>
                <c:pt idx="400">
                  <c:v>30832.0</c:v>
                </c:pt>
                <c:pt idx="401">
                  <c:v>43366.0</c:v>
                </c:pt>
                <c:pt idx="402">
                  <c:v>48486.0</c:v>
                </c:pt>
                <c:pt idx="403">
                  <c:v>38563.0</c:v>
                </c:pt>
                <c:pt idx="404">
                  <c:v>33199.0</c:v>
                </c:pt>
                <c:pt idx="405">
                  <c:v>26396.0</c:v>
                </c:pt>
                <c:pt idx="406">
                  <c:v>24545.0</c:v>
                </c:pt>
                <c:pt idx="407">
                  <c:v>18782.0</c:v>
                </c:pt>
                <c:pt idx="408">
                  <c:v>5066.0</c:v>
                </c:pt>
                <c:pt idx="409">
                  <c:v>10812.0</c:v>
                </c:pt>
                <c:pt idx="410">
                  <c:v>7561.0</c:v>
                </c:pt>
                <c:pt idx="411">
                  <c:v>17392.0</c:v>
                </c:pt>
                <c:pt idx="412">
                  <c:v>29401.0</c:v>
                </c:pt>
                <c:pt idx="413">
                  <c:v>52509.0</c:v>
                </c:pt>
                <c:pt idx="414">
                  <c:v>51606.0</c:v>
                </c:pt>
                <c:pt idx="415">
                  <c:v>45243.0</c:v>
                </c:pt>
                <c:pt idx="416">
                  <c:v>30069.0</c:v>
                </c:pt>
                <c:pt idx="417">
                  <c:v>22867.0</c:v>
                </c:pt>
                <c:pt idx="418">
                  <c:v>32898.0</c:v>
                </c:pt>
                <c:pt idx="419">
                  <c:v>23019.0</c:v>
                </c:pt>
                <c:pt idx="420">
                  <c:v>13893.0</c:v>
                </c:pt>
                <c:pt idx="421">
                  <c:v>1236.0</c:v>
                </c:pt>
                <c:pt idx="422">
                  <c:v>8413.0</c:v>
                </c:pt>
                <c:pt idx="423">
                  <c:v>15263.0</c:v>
                </c:pt>
                <c:pt idx="424">
                  <c:v>26003.0</c:v>
                </c:pt>
                <c:pt idx="425">
                  <c:v>42571.0</c:v>
                </c:pt>
                <c:pt idx="426">
                  <c:v>44576.0</c:v>
                </c:pt>
                <c:pt idx="427">
                  <c:v>45761.0</c:v>
                </c:pt>
                <c:pt idx="428">
                  <c:v>42447.0</c:v>
                </c:pt>
                <c:pt idx="429">
                  <c:v>25640.0</c:v>
                </c:pt>
                <c:pt idx="430">
                  <c:v>28068.0</c:v>
                </c:pt>
                <c:pt idx="431">
                  <c:v>13158.0</c:v>
                </c:pt>
                <c:pt idx="432">
                  <c:v>17018.0</c:v>
                </c:pt>
                <c:pt idx="433">
                  <c:v>16030.0</c:v>
                </c:pt>
                <c:pt idx="434">
                  <c:v>17652.0</c:v>
                </c:pt>
                <c:pt idx="435">
                  <c:v>30025.0</c:v>
                </c:pt>
                <c:pt idx="436">
                  <c:v>30497.0</c:v>
                </c:pt>
                <c:pt idx="437">
                  <c:v>45758.0</c:v>
                </c:pt>
                <c:pt idx="438">
                  <c:v>47248.0</c:v>
                </c:pt>
                <c:pt idx="439">
                  <c:v>54118.0</c:v>
                </c:pt>
                <c:pt idx="440">
                  <c:v>49836.0</c:v>
                </c:pt>
                <c:pt idx="441">
                  <c:v>33298.0</c:v>
                </c:pt>
                <c:pt idx="442">
                  <c:v>28727.0</c:v>
                </c:pt>
                <c:pt idx="443">
                  <c:v>25022.0</c:v>
                </c:pt>
                <c:pt idx="444">
                  <c:v>25401.0</c:v>
                </c:pt>
                <c:pt idx="445">
                  <c:v>24980.0</c:v>
                </c:pt>
                <c:pt idx="446">
                  <c:v>9378.0</c:v>
                </c:pt>
                <c:pt idx="447">
                  <c:v>15085.0</c:v>
                </c:pt>
                <c:pt idx="448">
                  <c:v>28428.0</c:v>
                </c:pt>
                <c:pt idx="449">
                  <c:v>38086.0</c:v>
                </c:pt>
                <c:pt idx="450">
                  <c:v>47726.0</c:v>
                </c:pt>
                <c:pt idx="451">
                  <c:v>38381.0</c:v>
                </c:pt>
                <c:pt idx="452">
                  <c:v>33613.0</c:v>
                </c:pt>
                <c:pt idx="453">
                  <c:v>36875.0</c:v>
                </c:pt>
                <c:pt idx="454">
                  <c:v>30030.0</c:v>
                </c:pt>
                <c:pt idx="455">
                  <c:v>23288.0</c:v>
                </c:pt>
                <c:pt idx="456">
                  <c:v>21763.0</c:v>
                </c:pt>
                <c:pt idx="457">
                  <c:v>15863.0</c:v>
                </c:pt>
                <c:pt idx="458">
                  <c:v>16478.0</c:v>
                </c:pt>
                <c:pt idx="459">
                  <c:v>24085.0</c:v>
                </c:pt>
                <c:pt idx="460">
                  <c:v>34893.0</c:v>
                </c:pt>
                <c:pt idx="461">
                  <c:v>42155.0</c:v>
                </c:pt>
                <c:pt idx="462">
                  <c:v>55147.0</c:v>
                </c:pt>
                <c:pt idx="463">
                  <c:v>51605.0</c:v>
                </c:pt>
                <c:pt idx="464">
                  <c:v>47686.0</c:v>
                </c:pt>
                <c:pt idx="465">
                  <c:v>41710.0</c:v>
                </c:pt>
                <c:pt idx="466">
                  <c:v>19564.0</c:v>
                </c:pt>
                <c:pt idx="467">
                  <c:v>21680.0</c:v>
                </c:pt>
                <c:pt idx="468">
                  <c:v>10391.0</c:v>
                </c:pt>
                <c:pt idx="469">
                  <c:v>10525.0</c:v>
                </c:pt>
                <c:pt idx="470">
                  <c:v>11783.0</c:v>
                </c:pt>
                <c:pt idx="471">
                  <c:v>15317.0</c:v>
                </c:pt>
                <c:pt idx="472">
                  <c:v>29612.0</c:v>
                </c:pt>
                <c:pt idx="473">
                  <c:v>27518.0</c:v>
                </c:pt>
                <c:pt idx="474">
                  <c:v>50112.0</c:v>
                </c:pt>
                <c:pt idx="475">
                  <c:v>46212.0</c:v>
                </c:pt>
                <c:pt idx="476">
                  <c:v>44515.0</c:v>
                </c:pt>
                <c:pt idx="477">
                  <c:v>35135.0</c:v>
                </c:pt>
                <c:pt idx="478">
                  <c:v>23166.0</c:v>
                </c:pt>
                <c:pt idx="479">
                  <c:v>15039.0</c:v>
                </c:pt>
                <c:pt idx="480">
                  <c:v>7689.0</c:v>
                </c:pt>
                <c:pt idx="481">
                  <c:v>5135.0</c:v>
                </c:pt>
                <c:pt idx="482">
                  <c:v>13119.0</c:v>
                </c:pt>
                <c:pt idx="483">
                  <c:v>22869.0</c:v>
                </c:pt>
                <c:pt idx="484">
                  <c:v>36498.0</c:v>
                </c:pt>
                <c:pt idx="485">
                  <c:v>48997.0</c:v>
                </c:pt>
                <c:pt idx="486">
                  <c:v>45588.0</c:v>
                </c:pt>
                <c:pt idx="487">
                  <c:v>48112.0</c:v>
                </c:pt>
                <c:pt idx="488">
                  <c:v>46799.0</c:v>
                </c:pt>
                <c:pt idx="489">
                  <c:v>34858.0</c:v>
                </c:pt>
                <c:pt idx="490">
                  <c:v>22256.0</c:v>
                </c:pt>
                <c:pt idx="491">
                  <c:v>21388.0</c:v>
                </c:pt>
                <c:pt idx="492">
                  <c:v>14139.0</c:v>
                </c:pt>
                <c:pt idx="493">
                  <c:v>14922.0</c:v>
                </c:pt>
                <c:pt idx="494">
                  <c:v>11754.0</c:v>
                </c:pt>
                <c:pt idx="495">
                  <c:v>28510.0</c:v>
                </c:pt>
                <c:pt idx="496">
                  <c:v>31859.0</c:v>
                </c:pt>
                <c:pt idx="497">
                  <c:v>43320.0</c:v>
                </c:pt>
                <c:pt idx="498">
                  <c:v>48713.0</c:v>
                </c:pt>
                <c:pt idx="499">
                  <c:v>43444.0</c:v>
                </c:pt>
                <c:pt idx="500">
                  <c:v>45410.0</c:v>
                </c:pt>
                <c:pt idx="501">
                  <c:v>24825.0</c:v>
                </c:pt>
                <c:pt idx="502">
                  <c:v>25036.0</c:v>
                </c:pt>
                <c:pt idx="503">
                  <c:v>24408.0</c:v>
                </c:pt>
                <c:pt idx="504">
                  <c:v>13908.0</c:v>
                </c:pt>
                <c:pt idx="505">
                  <c:v>14939.0</c:v>
                </c:pt>
                <c:pt idx="506">
                  <c:v>18883.0</c:v>
                </c:pt>
                <c:pt idx="507">
                  <c:v>28535.0</c:v>
                </c:pt>
                <c:pt idx="508">
                  <c:v>32106.0</c:v>
                </c:pt>
                <c:pt idx="509">
                  <c:v>49176.0</c:v>
                </c:pt>
                <c:pt idx="510">
                  <c:v>43837.0</c:v>
                </c:pt>
                <c:pt idx="511">
                  <c:v>53500.0</c:v>
                </c:pt>
                <c:pt idx="512">
                  <c:v>44085.0</c:v>
                </c:pt>
                <c:pt idx="513">
                  <c:v>39201.0</c:v>
                </c:pt>
                <c:pt idx="514">
                  <c:v>34513.0</c:v>
                </c:pt>
                <c:pt idx="515">
                  <c:v>23485.0</c:v>
                </c:pt>
                <c:pt idx="516">
                  <c:v>20520.0</c:v>
                </c:pt>
                <c:pt idx="517">
                  <c:v>20973.0</c:v>
                </c:pt>
                <c:pt idx="518">
                  <c:v>19057.0</c:v>
                </c:pt>
                <c:pt idx="519">
                  <c:v>21503.0</c:v>
                </c:pt>
                <c:pt idx="520">
                  <c:v>34007.0</c:v>
                </c:pt>
                <c:pt idx="521">
                  <c:v>39297.0</c:v>
                </c:pt>
                <c:pt idx="522">
                  <c:v>50057.0</c:v>
                </c:pt>
                <c:pt idx="523">
                  <c:v>39347.0</c:v>
                </c:pt>
                <c:pt idx="524">
                  <c:v>38558.0</c:v>
                </c:pt>
                <c:pt idx="525">
                  <c:v>34283.0</c:v>
                </c:pt>
                <c:pt idx="526">
                  <c:v>30157.0</c:v>
                </c:pt>
                <c:pt idx="527">
                  <c:v>32773.0</c:v>
                </c:pt>
                <c:pt idx="528">
                  <c:v>18056.0</c:v>
                </c:pt>
                <c:pt idx="529">
                  <c:v>15684.0</c:v>
                </c:pt>
                <c:pt idx="530">
                  <c:v>19183.0</c:v>
                </c:pt>
                <c:pt idx="531">
                  <c:v>30308.0</c:v>
                </c:pt>
                <c:pt idx="532">
                  <c:v>32278.0</c:v>
                </c:pt>
                <c:pt idx="533">
                  <c:v>50182.0</c:v>
                </c:pt>
                <c:pt idx="534">
                  <c:v>43035.0</c:v>
                </c:pt>
                <c:pt idx="535">
                  <c:v>46574.0</c:v>
                </c:pt>
                <c:pt idx="536">
                  <c:v>48910.0</c:v>
                </c:pt>
                <c:pt idx="537">
                  <c:v>44928.0</c:v>
                </c:pt>
                <c:pt idx="538">
                  <c:v>23697.0</c:v>
                </c:pt>
                <c:pt idx="539">
                  <c:v>26193.0</c:v>
                </c:pt>
                <c:pt idx="540">
                  <c:v>26215.0</c:v>
                </c:pt>
                <c:pt idx="541">
                  <c:v>20208.0</c:v>
                </c:pt>
                <c:pt idx="542">
                  <c:v>14978.0</c:v>
                </c:pt>
                <c:pt idx="543">
                  <c:v>28636.0</c:v>
                </c:pt>
                <c:pt idx="544">
                  <c:v>39322.0</c:v>
                </c:pt>
                <c:pt idx="545">
                  <c:v>40301.0</c:v>
                </c:pt>
                <c:pt idx="546">
                  <c:v>51148.0</c:v>
                </c:pt>
                <c:pt idx="547">
                  <c:v>44718.0</c:v>
                </c:pt>
                <c:pt idx="548">
                  <c:v>52524.0</c:v>
                </c:pt>
                <c:pt idx="549">
                  <c:v>42636.0</c:v>
                </c:pt>
                <c:pt idx="550">
                  <c:v>26635.0</c:v>
                </c:pt>
                <c:pt idx="551">
                  <c:v>14236.0</c:v>
                </c:pt>
                <c:pt idx="552">
                  <c:v>23202.0</c:v>
                </c:pt>
                <c:pt idx="553">
                  <c:v>10892.0</c:v>
                </c:pt>
                <c:pt idx="554">
                  <c:v>19527.0</c:v>
                </c:pt>
                <c:pt idx="555">
                  <c:v>24878.0</c:v>
                </c:pt>
                <c:pt idx="556">
                  <c:v>28287.0</c:v>
                </c:pt>
                <c:pt idx="557">
                  <c:v>54799.0</c:v>
                </c:pt>
                <c:pt idx="558">
                  <c:v>48588.0</c:v>
                </c:pt>
                <c:pt idx="559">
                  <c:v>50288.0</c:v>
                </c:pt>
                <c:pt idx="560">
                  <c:v>51139.0</c:v>
                </c:pt>
                <c:pt idx="561">
                  <c:v>46967.0</c:v>
                </c:pt>
                <c:pt idx="562">
                  <c:v>35701.0</c:v>
                </c:pt>
                <c:pt idx="563">
                  <c:v>21708.0</c:v>
                </c:pt>
                <c:pt idx="564">
                  <c:v>27421.0</c:v>
                </c:pt>
                <c:pt idx="565">
                  <c:v>15222.0</c:v>
                </c:pt>
                <c:pt idx="566">
                  <c:v>25649.0</c:v>
                </c:pt>
                <c:pt idx="567">
                  <c:v>25561.0</c:v>
                </c:pt>
                <c:pt idx="568">
                  <c:v>39190.0</c:v>
                </c:pt>
                <c:pt idx="569">
                  <c:v>51101.0</c:v>
                </c:pt>
                <c:pt idx="570">
                  <c:v>54714.0</c:v>
                </c:pt>
                <c:pt idx="571">
                  <c:v>64313.0</c:v>
                </c:pt>
                <c:pt idx="572">
                  <c:v>53707.0</c:v>
                </c:pt>
                <c:pt idx="573">
                  <c:v>44067.0</c:v>
                </c:pt>
                <c:pt idx="574">
                  <c:v>42280.0</c:v>
                </c:pt>
                <c:pt idx="575">
                  <c:v>26028.0</c:v>
                </c:pt>
                <c:pt idx="576">
                  <c:v>21942.0</c:v>
                </c:pt>
                <c:pt idx="577">
                  <c:v>13814.0</c:v>
                </c:pt>
                <c:pt idx="578">
                  <c:v>15574.0</c:v>
                </c:pt>
                <c:pt idx="579">
                  <c:v>27688.0</c:v>
                </c:pt>
                <c:pt idx="580">
                  <c:v>34081.0</c:v>
                </c:pt>
                <c:pt idx="581">
                  <c:v>50774.0</c:v>
                </c:pt>
                <c:pt idx="582">
                  <c:v>55346.0</c:v>
                </c:pt>
                <c:pt idx="583">
                  <c:v>59986.0</c:v>
                </c:pt>
                <c:pt idx="584">
                  <c:v>53474.0</c:v>
                </c:pt>
                <c:pt idx="585">
                  <c:v>48165.0</c:v>
                </c:pt>
                <c:pt idx="586">
                  <c:v>36208.0</c:v>
                </c:pt>
                <c:pt idx="587">
                  <c:v>19513.0</c:v>
                </c:pt>
                <c:pt idx="588">
                  <c:v>15866.0</c:v>
                </c:pt>
                <c:pt idx="589">
                  <c:v>21559.0</c:v>
                </c:pt>
                <c:pt idx="590">
                  <c:v>13873.0</c:v>
                </c:pt>
                <c:pt idx="591">
                  <c:v>29198.0</c:v>
                </c:pt>
                <c:pt idx="592">
                  <c:v>35957.0</c:v>
                </c:pt>
                <c:pt idx="593">
                  <c:v>49006.0</c:v>
                </c:pt>
                <c:pt idx="594">
                  <c:v>63550.0</c:v>
                </c:pt>
                <c:pt idx="595">
                  <c:v>52478.0</c:v>
                </c:pt>
                <c:pt idx="596">
                  <c:v>56659.0</c:v>
                </c:pt>
                <c:pt idx="597">
                  <c:v>31109.0</c:v>
                </c:pt>
                <c:pt idx="598">
                  <c:v>29503.0</c:v>
                </c:pt>
                <c:pt idx="599">
                  <c:v>18927.0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wspd_noave!$G$1:$G$600</c:f>
              <c:numCache>
                <c:formatCode>General</c:formatCode>
                <c:ptCount val="600"/>
                <c:pt idx="0">
                  <c:v>10773.0</c:v>
                </c:pt>
                <c:pt idx="1">
                  <c:v>22492.0</c:v>
                </c:pt>
                <c:pt idx="2">
                  <c:v>37451.0</c:v>
                </c:pt>
                <c:pt idx="3">
                  <c:v>36471.0</c:v>
                </c:pt>
                <c:pt idx="4">
                  <c:v>37650.0</c:v>
                </c:pt>
                <c:pt idx="5">
                  <c:v>38012.0</c:v>
                </c:pt>
                <c:pt idx="6">
                  <c:v>39230.0</c:v>
                </c:pt>
                <c:pt idx="7">
                  <c:v>32849.0</c:v>
                </c:pt>
                <c:pt idx="8">
                  <c:v>37922.0</c:v>
                </c:pt>
                <c:pt idx="9">
                  <c:v>30419.0</c:v>
                </c:pt>
                <c:pt idx="10">
                  <c:v>18604.0</c:v>
                </c:pt>
                <c:pt idx="11">
                  <c:v>13967.0</c:v>
                </c:pt>
                <c:pt idx="12">
                  <c:v>5648.0</c:v>
                </c:pt>
                <c:pt idx="13">
                  <c:v>22743.0</c:v>
                </c:pt>
                <c:pt idx="14">
                  <c:v>37066.0</c:v>
                </c:pt>
                <c:pt idx="15">
                  <c:v>35145.0</c:v>
                </c:pt>
                <c:pt idx="16">
                  <c:v>36829.0</c:v>
                </c:pt>
                <c:pt idx="17">
                  <c:v>41961.0</c:v>
                </c:pt>
                <c:pt idx="18">
                  <c:v>47435.0</c:v>
                </c:pt>
                <c:pt idx="19">
                  <c:v>41701.0</c:v>
                </c:pt>
                <c:pt idx="20">
                  <c:v>36238.0</c:v>
                </c:pt>
                <c:pt idx="21">
                  <c:v>34732.0</c:v>
                </c:pt>
                <c:pt idx="22">
                  <c:v>20175.0</c:v>
                </c:pt>
                <c:pt idx="23">
                  <c:v>12555.0</c:v>
                </c:pt>
                <c:pt idx="24">
                  <c:v>9987.0</c:v>
                </c:pt>
                <c:pt idx="25">
                  <c:v>24189.0</c:v>
                </c:pt>
                <c:pt idx="26">
                  <c:v>33158.0</c:v>
                </c:pt>
                <c:pt idx="27">
                  <c:v>40344.0</c:v>
                </c:pt>
                <c:pt idx="28">
                  <c:v>39707.0</c:v>
                </c:pt>
                <c:pt idx="29">
                  <c:v>41821.0</c:v>
                </c:pt>
                <c:pt idx="30">
                  <c:v>42894.0</c:v>
                </c:pt>
                <c:pt idx="31">
                  <c:v>39816.0</c:v>
                </c:pt>
                <c:pt idx="32">
                  <c:v>38954.0</c:v>
                </c:pt>
                <c:pt idx="33">
                  <c:v>24924.0</c:v>
                </c:pt>
                <c:pt idx="34">
                  <c:v>17365.0</c:v>
                </c:pt>
                <c:pt idx="35">
                  <c:v>7302.0</c:v>
                </c:pt>
                <c:pt idx="36">
                  <c:v>10975.0</c:v>
                </c:pt>
                <c:pt idx="37">
                  <c:v>22152.0</c:v>
                </c:pt>
                <c:pt idx="38">
                  <c:v>35276.0</c:v>
                </c:pt>
                <c:pt idx="39">
                  <c:v>38083.0</c:v>
                </c:pt>
                <c:pt idx="40">
                  <c:v>42969.0</c:v>
                </c:pt>
                <c:pt idx="41">
                  <c:v>43155.0</c:v>
                </c:pt>
                <c:pt idx="42">
                  <c:v>42141.0</c:v>
                </c:pt>
                <c:pt idx="43">
                  <c:v>37997.0</c:v>
                </c:pt>
                <c:pt idx="44">
                  <c:v>37428.0</c:v>
                </c:pt>
                <c:pt idx="45">
                  <c:v>32475.0</c:v>
                </c:pt>
                <c:pt idx="46">
                  <c:v>20933.0</c:v>
                </c:pt>
                <c:pt idx="47">
                  <c:v>13318.0</c:v>
                </c:pt>
                <c:pt idx="48">
                  <c:v>4324.0</c:v>
                </c:pt>
                <c:pt idx="49">
                  <c:v>17534.0</c:v>
                </c:pt>
                <c:pt idx="50">
                  <c:v>32580.0</c:v>
                </c:pt>
                <c:pt idx="51">
                  <c:v>41255.0</c:v>
                </c:pt>
                <c:pt idx="52">
                  <c:v>41571.0</c:v>
                </c:pt>
                <c:pt idx="53">
                  <c:v>41816.0</c:v>
                </c:pt>
                <c:pt idx="54">
                  <c:v>34356.0</c:v>
                </c:pt>
                <c:pt idx="55">
                  <c:v>40137.0</c:v>
                </c:pt>
                <c:pt idx="56">
                  <c:v>34782.0</c:v>
                </c:pt>
                <c:pt idx="57">
                  <c:v>30047.0</c:v>
                </c:pt>
                <c:pt idx="58">
                  <c:v>14989.0</c:v>
                </c:pt>
                <c:pt idx="59">
                  <c:v>4413.0</c:v>
                </c:pt>
                <c:pt idx="60">
                  <c:v>5838.0</c:v>
                </c:pt>
                <c:pt idx="61">
                  <c:v>15587.0</c:v>
                </c:pt>
                <c:pt idx="62">
                  <c:v>31480.0</c:v>
                </c:pt>
                <c:pt idx="63">
                  <c:v>39762.0</c:v>
                </c:pt>
                <c:pt idx="64">
                  <c:v>36724.0</c:v>
                </c:pt>
                <c:pt idx="65">
                  <c:v>37139.0</c:v>
                </c:pt>
                <c:pt idx="66">
                  <c:v>40398.0</c:v>
                </c:pt>
                <c:pt idx="67">
                  <c:v>42133.0</c:v>
                </c:pt>
                <c:pt idx="68">
                  <c:v>35282.0</c:v>
                </c:pt>
                <c:pt idx="69">
                  <c:v>29277.0</c:v>
                </c:pt>
                <c:pt idx="70">
                  <c:v>18820.0</c:v>
                </c:pt>
                <c:pt idx="71">
                  <c:v>4168.0</c:v>
                </c:pt>
                <c:pt idx="72">
                  <c:v>5206.0</c:v>
                </c:pt>
                <c:pt idx="73">
                  <c:v>20321.0</c:v>
                </c:pt>
                <c:pt idx="74">
                  <c:v>28001.0</c:v>
                </c:pt>
                <c:pt idx="75">
                  <c:v>36772.0</c:v>
                </c:pt>
                <c:pt idx="76">
                  <c:v>35527.0</c:v>
                </c:pt>
                <c:pt idx="77">
                  <c:v>38976.0</c:v>
                </c:pt>
                <c:pt idx="78">
                  <c:v>40355.0</c:v>
                </c:pt>
                <c:pt idx="79">
                  <c:v>44902.0</c:v>
                </c:pt>
                <c:pt idx="80">
                  <c:v>37435.0</c:v>
                </c:pt>
                <c:pt idx="81">
                  <c:v>34989.0</c:v>
                </c:pt>
                <c:pt idx="82">
                  <c:v>15776.0</c:v>
                </c:pt>
                <c:pt idx="83">
                  <c:v>8170.0</c:v>
                </c:pt>
                <c:pt idx="84">
                  <c:v>4562.0</c:v>
                </c:pt>
                <c:pt idx="85">
                  <c:v>15903.0</c:v>
                </c:pt>
                <c:pt idx="86">
                  <c:v>35144.0</c:v>
                </c:pt>
                <c:pt idx="87">
                  <c:v>40980.0</c:v>
                </c:pt>
                <c:pt idx="88">
                  <c:v>37295.0</c:v>
                </c:pt>
                <c:pt idx="89">
                  <c:v>40565.0</c:v>
                </c:pt>
                <c:pt idx="90">
                  <c:v>42237.0</c:v>
                </c:pt>
                <c:pt idx="91">
                  <c:v>38005.0</c:v>
                </c:pt>
                <c:pt idx="92">
                  <c:v>38806.0</c:v>
                </c:pt>
                <c:pt idx="93">
                  <c:v>31819.0</c:v>
                </c:pt>
                <c:pt idx="94">
                  <c:v>21249.0</c:v>
                </c:pt>
                <c:pt idx="95">
                  <c:v>6124.0</c:v>
                </c:pt>
                <c:pt idx="96">
                  <c:v>4583.0</c:v>
                </c:pt>
                <c:pt idx="97">
                  <c:v>20261.0</c:v>
                </c:pt>
                <c:pt idx="98">
                  <c:v>33950.0</c:v>
                </c:pt>
                <c:pt idx="99">
                  <c:v>37731.0</c:v>
                </c:pt>
                <c:pt idx="100">
                  <c:v>36793.0</c:v>
                </c:pt>
                <c:pt idx="101">
                  <c:v>37362.0</c:v>
                </c:pt>
                <c:pt idx="102">
                  <c:v>41008.0</c:v>
                </c:pt>
                <c:pt idx="103">
                  <c:v>38486.0</c:v>
                </c:pt>
                <c:pt idx="104">
                  <c:v>39309.0</c:v>
                </c:pt>
                <c:pt idx="105">
                  <c:v>29938.0</c:v>
                </c:pt>
                <c:pt idx="106">
                  <c:v>12856.0</c:v>
                </c:pt>
                <c:pt idx="107">
                  <c:v>3870.0</c:v>
                </c:pt>
                <c:pt idx="108">
                  <c:v>3275.0</c:v>
                </c:pt>
                <c:pt idx="109">
                  <c:v>17137.0</c:v>
                </c:pt>
                <c:pt idx="110">
                  <c:v>35740.0</c:v>
                </c:pt>
                <c:pt idx="111">
                  <c:v>34510.0</c:v>
                </c:pt>
                <c:pt idx="112">
                  <c:v>43734.0</c:v>
                </c:pt>
                <c:pt idx="113">
                  <c:v>42438.0</c:v>
                </c:pt>
                <c:pt idx="114">
                  <c:v>43527.0</c:v>
                </c:pt>
                <c:pt idx="115">
                  <c:v>44238.0</c:v>
                </c:pt>
                <c:pt idx="116">
                  <c:v>40070.0</c:v>
                </c:pt>
                <c:pt idx="117">
                  <c:v>34963.0</c:v>
                </c:pt>
                <c:pt idx="118">
                  <c:v>18138.0</c:v>
                </c:pt>
                <c:pt idx="119">
                  <c:v>9808.0</c:v>
                </c:pt>
                <c:pt idx="120">
                  <c:v>10828.0</c:v>
                </c:pt>
                <c:pt idx="121">
                  <c:v>22869.0</c:v>
                </c:pt>
                <c:pt idx="122">
                  <c:v>31554.0</c:v>
                </c:pt>
                <c:pt idx="123">
                  <c:v>39625.0</c:v>
                </c:pt>
                <c:pt idx="124">
                  <c:v>42625.0</c:v>
                </c:pt>
                <c:pt idx="125">
                  <c:v>39778.0</c:v>
                </c:pt>
                <c:pt idx="126">
                  <c:v>39024.0</c:v>
                </c:pt>
                <c:pt idx="127">
                  <c:v>45543.0</c:v>
                </c:pt>
                <c:pt idx="128">
                  <c:v>41414.0</c:v>
                </c:pt>
                <c:pt idx="129">
                  <c:v>30288.0</c:v>
                </c:pt>
                <c:pt idx="130">
                  <c:v>16808.0</c:v>
                </c:pt>
                <c:pt idx="131">
                  <c:v>9822.0</c:v>
                </c:pt>
                <c:pt idx="132">
                  <c:v>8979.0</c:v>
                </c:pt>
                <c:pt idx="133">
                  <c:v>25267.0</c:v>
                </c:pt>
                <c:pt idx="134">
                  <c:v>38802.0</c:v>
                </c:pt>
                <c:pt idx="135">
                  <c:v>40653.0</c:v>
                </c:pt>
                <c:pt idx="136">
                  <c:v>37749.0</c:v>
                </c:pt>
                <c:pt idx="137">
                  <c:v>41310.0</c:v>
                </c:pt>
                <c:pt idx="138">
                  <c:v>38875.0</c:v>
                </c:pt>
                <c:pt idx="139">
                  <c:v>40362.0</c:v>
                </c:pt>
                <c:pt idx="140">
                  <c:v>39927.0</c:v>
                </c:pt>
                <c:pt idx="141">
                  <c:v>29424.0</c:v>
                </c:pt>
                <c:pt idx="142">
                  <c:v>17978.0</c:v>
                </c:pt>
                <c:pt idx="143">
                  <c:v>8992.0</c:v>
                </c:pt>
                <c:pt idx="144">
                  <c:v>7518.0</c:v>
                </c:pt>
                <c:pt idx="145">
                  <c:v>20652.0</c:v>
                </c:pt>
                <c:pt idx="146">
                  <c:v>31937.0</c:v>
                </c:pt>
                <c:pt idx="147">
                  <c:v>35359.0</c:v>
                </c:pt>
                <c:pt idx="148">
                  <c:v>41723.0</c:v>
                </c:pt>
                <c:pt idx="149">
                  <c:v>41934.0</c:v>
                </c:pt>
                <c:pt idx="150">
                  <c:v>42621.0</c:v>
                </c:pt>
                <c:pt idx="151">
                  <c:v>40006.0</c:v>
                </c:pt>
                <c:pt idx="152">
                  <c:v>37782.0</c:v>
                </c:pt>
                <c:pt idx="153">
                  <c:v>34416.0</c:v>
                </c:pt>
                <c:pt idx="154">
                  <c:v>18013.0</c:v>
                </c:pt>
                <c:pt idx="155">
                  <c:v>5450.0</c:v>
                </c:pt>
                <c:pt idx="156">
                  <c:v>6520.0</c:v>
                </c:pt>
                <c:pt idx="157">
                  <c:v>24712.0</c:v>
                </c:pt>
                <c:pt idx="158">
                  <c:v>37316.0</c:v>
                </c:pt>
                <c:pt idx="159">
                  <c:v>43958.0</c:v>
                </c:pt>
                <c:pt idx="160">
                  <c:v>39254.0</c:v>
                </c:pt>
                <c:pt idx="161">
                  <c:v>43644.0</c:v>
                </c:pt>
                <c:pt idx="162">
                  <c:v>42399.0</c:v>
                </c:pt>
                <c:pt idx="163">
                  <c:v>39995.0</c:v>
                </c:pt>
                <c:pt idx="164">
                  <c:v>40064.0</c:v>
                </c:pt>
                <c:pt idx="165">
                  <c:v>37362.0</c:v>
                </c:pt>
                <c:pt idx="166">
                  <c:v>25123.0</c:v>
                </c:pt>
                <c:pt idx="167">
                  <c:v>14147.0</c:v>
                </c:pt>
                <c:pt idx="168">
                  <c:v>12034.0</c:v>
                </c:pt>
                <c:pt idx="169">
                  <c:v>24261.0</c:v>
                </c:pt>
                <c:pt idx="170">
                  <c:v>34258.0</c:v>
                </c:pt>
                <c:pt idx="171">
                  <c:v>38141.0</c:v>
                </c:pt>
                <c:pt idx="172">
                  <c:v>40965.0</c:v>
                </c:pt>
                <c:pt idx="173">
                  <c:v>41761.0</c:v>
                </c:pt>
                <c:pt idx="174">
                  <c:v>40724.0</c:v>
                </c:pt>
                <c:pt idx="175">
                  <c:v>38134.0</c:v>
                </c:pt>
                <c:pt idx="176">
                  <c:v>38826.0</c:v>
                </c:pt>
                <c:pt idx="177">
                  <c:v>32494.0</c:v>
                </c:pt>
                <c:pt idx="178">
                  <c:v>16500.0</c:v>
                </c:pt>
                <c:pt idx="179">
                  <c:v>7811.0</c:v>
                </c:pt>
                <c:pt idx="180">
                  <c:v>6987.0</c:v>
                </c:pt>
                <c:pt idx="181">
                  <c:v>19345.0</c:v>
                </c:pt>
                <c:pt idx="182">
                  <c:v>35556.0</c:v>
                </c:pt>
                <c:pt idx="183">
                  <c:v>41772.0</c:v>
                </c:pt>
                <c:pt idx="184">
                  <c:v>41618.0</c:v>
                </c:pt>
                <c:pt idx="185">
                  <c:v>40941.0</c:v>
                </c:pt>
                <c:pt idx="186">
                  <c:v>34345.0</c:v>
                </c:pt>
                <c:pt idx="187">
                  <c:v>37472.0</c:v>
                </c:pt>
                <c:pt idx="188">
                  <c:v>38848.0</c:v>
                </c:pt>
                <c:pt idx="189">
                  <c:v>36030.0</c:v>
                </c:pt>
                <c:pt idx="190">
                  <c:v>23025.0</c:v>
                </c:pt>
                <c:pt idx="191">
                  <c:v>9935.0</c:v>
                </c:pt>
                <c:pt idx="192">
                  <c:v>10122.0</c:v>
                </c:pt>
                <c:pt idx="193">
                  <c:v>20461.0</c:v>
                </c:pt>
                <c:pt idx="194">
                  <c:v>34584.0</c:v>
                </c:pt>
                <c:pt idx="195">
                  <c:v>40853.0</c:v>
                </c:pt>
                <c:pt idx="196">
                  <c:v>39046.0</c:v>
                </c:pt>
                <c:pt idx="197">
                  <c:v>40344.0</c:v>
                </c:pt>
                <c:pt idx="198">
                  <c:v>42996.0</c:v>
                </c:pt>
                <c:pt idx="199">
                  <c:v>37426.0</c:v>
                </c:pt>
                <c:pt idx="200">
                  <c:v>39421.0</c:v>
                </c:pt>
                <c:pt idx="201">
                  <c:v>35901.0</c:v>
                </c:pt>
                <c:pt idx="202">
                  <c:v>15994.0</c:v>
                </c:pt>
                <c:pt idx="203">
                  <c:v>0.0</c:v>
                </c:pt>
                <c:pt idx="204">
                  <c:v>10315.0</c:v>
                </c:pt>
                <c:pt idx="205">
                  <c:v>18711.0</c:v>
                </c:pt>
                <c:pt idx="206">
                  <c:v>35369.0</c:v>
                </c:pt>
                <c:pt idx="207">
                  <c:v>37705.0</c:v>
                </c:pt>
                <c:pt idx="208">
                  <c:v>39844.0</c:v>
                </c:pt>
                <c:pt idx="209">
                  <c:v>36668.0</c:v>
                </c:pt>
                <c:pt idx="210">
                  <c:v>39986.0</c:v>
                </c:pt>
                <c:pt idx="211">
                  <c:v>39785.0</c:v>
                </c:pt>
                <c:pt idx="212">
                  <c:v>40239.0</c:v>
                </c:pt>
                <c:pt idx="213">
                  <c:v>34031.0</c:v>
                </c:pt>
                <c:pt idx="214">
                  <c:v>19373.0</c:v>
                </c:pt>
                <c:pt idx="215">
                  <c:v>12599.0</c:v>
                </c:pt>
                <c:pt idx="216">
                  <c:v>8347.0</c:v>
                </c:pt>
                <c:pt idx="217">
                  <c:v>24548.0</c:v>
                </c:pt>
                <c:pt idx="218">
                  <c:v>37460.0</c:v>
                </c:pt>
                <c:pt idx="219">
                  <c:v>45216.0</c:v>
                </c:pt>
                <c:pt idx="220">
                  <c:v>44347.0</c:v>
                </c:pt>
                <c:pt idx="221">
                  <c:v>38124.0</c:v>
                </c:pt>
                <c:pt idx="222">
                  <c:v>41750.0</c:v>
                </c:pt>
                <c:pt idx="223">
                  <c:v>43797.0</c:v>
                </c:pt>
                <c:pt idx="224">
                  <c:v>44973.0</c:v>
                </c:pt>
                <c:pt idx="225">
                  <c:v>34063.0</c:v>
                </c:pt>
                <c:pt idx="226">
                  <c:v>18746.0</c:v>
                </c:pt>
                <c:pt idx="227">
                  <c:v>11166.0</c:v>
                </c:pt>
                <c:pt idx="228">
                  <c:v>8714.0</c:v>
                </c:pt>
                <c:pt idx="229">
                  <c:v>26979.0</c:v>
                </c:pt>
                <c:pt idx="230">
                  <c:v>41932.0</c:v>
                </c:pt>
                <c:pt idx="231">
                  <c:v>45498.0</c:v>
                </c:pt>
                <c:pt idx="232">
                  <c:v>51753.0</c:v>
                </c:pt>
                <c:pt idx="233">
                  <c:v>52561.0</c:v>
                </c:pt>
                <c:pt idx="234">
                  <c:v>49094.0</c:v>
                </c:pt>
                <c:pt idx="235">
                  <c:v>48603.0</c:v>
                </c:pt>
                <c:pt idx="236">
                  <c:v>43902.0</c:v>
                </c:pt>
                <c:pt idx="237">
                  <c:v>35167.0</c:v>
                </c:pt>
                <c:pt idx="238">
                  <c:v>26085.0</c:v>
                </c:pt>
                <c:pt idx="239">
                  <c:v>12475.0</c:v>
                </c:pt>
                <c:pt idx="240">
                  <c:v>13787.0</c:v>
                </c:pt>
                <c:pt idx="241">
                  <c:v>19323.0</c:v>
                </c:pt>
                <c:pt idx="242">
                  <c:v>42728.0</c:v>
                </c:pt>
                <c:pt idx="243">
                  <c:v>43763.0</c:v>
                </c:pt>
                <c:pt idx="244">
                  <c:v>49093.0</c:v>
                </c:pt>
                <c:pt idx="245">
                  <c:v>49048.0</c:v>
                </c:pt>
                <c:pt idx="246">
                  <c:v>48917.0</c:v>
                </c:pt>
                <c:pt idx="247">
                  <c:v>50007.0</c:v>
                </c:pt>
                <c:pt idx="248">
                  <c:v>42128.0</c:v>
                </c:pt>
                <c:pt idx="249">
                  <c:v>38427.0</c:v>
                </c:pt>
                <c:pt idx="250">
                  <c:v>22311.0</c:v>
                </c:pt>
                <c:pt idx="251">
                  <c:v>9059.0</c:v>
                </c:pt>
                <c:pt idx="252">
                  <c:v>11607.0</c:v>
                </c:pt>
                <c:pt idx="253">
                  <c:v>29758.0</c:v>
                </c:pt>
                <c:pt idx="254">
                  <c:v>38960.0</c:v>
                </c:pt>
                <c:pt idx="255">
                  <c:v>40651.0</c:v>
                </c:pt>
                <c:pt idx="256">
                  <c:v>47941.0</c:v>
                </c:pt>
                <c:pt idx="257">
                  <c:v>44445.0</c:v>
                </c:pt>
                <c:pt idx="258">
                  <c:v>44813.0</c:v>
                </c:pt>
                <c:pt idx="259">
                  <c:v>49842.0</c:v>
                </c:pt>
                <c:pt idx="260">
                  <c:v>42682.0</c:v>
                </c:pt>
                <c:pt idx="261">
                  <c:v>31446.0</c:v>
                </c:pt>
                <c:pt idx="262">
                  <c:v>21725.0</c:v>
                </c:pt>
                <c:pt idx="263">
                  <c:v>16651.0</c:v>
                </c:pt>
                <c:pt idx="264">
                  <c:v>7170.0</c:v>
                </c:pt>
                <c:pt idx="265">
                  <c:v>22646.0</c:v>
                </c:pt>
                <c:pt idx="266">
                  <c:v>38077.0</c:v>
                </c:pt>
                <c:pt idx="267">
                  <c:v>49731.0</c:v>
                </c:pt>
                <c:pt idx="268">
                  <c:v>46978.0</c:v>
                </c:pt>
                <c:pt idx="269">
                  <c:v>42616.0</c:v>
                </c:pt>
                <c:pt idx="270">
                  <c:v>47354.0</c:v>
                </c:pt>
                <c:pt idx="271">
                  <c:v>41221.0</c:v>
                </c:pt>
                <c:pt idx="272">
                  <c:v>43097.0</c:v>
                </c:pt>
                <c:pt idx="273">
                  <c:v>33690.0</c:v>
                </c:pt>
                <c:pt idx="274">
                  <c:v>20652.0</c:v>
                </c:pt>
                <c:pt idx="275">
                  <c:v>8885.0</c:v>
                </c:pt>
                <c:pt idx="276">
                  <c:v>9372.0</c:v>
                </c:pt>
                <c:pt idx="277">
                  <c:v>19834.0</c:v>
                </c:pt>
                <c:pt idx="278">
                  <c:v>39329.0</c:v>
                </c:pt>
                <c:pt idx="279">
                  <c:v>43917.0</c:v>
                </c:pt>
                <c:pt idx="280">
                  <c:v>44577.0</c:v>
                </c:pt>
                <c:pt idx="281">
                  <c:v>44134.0</c:v>
                </c:pt>
                <c:pt idx="282">
                  <c:v>40431.0</c:v>
                </c:pt>
                <c:pt idx="283">
                  <c:v>51674.0</c:v>
                </c:pt>
                <c:pt idx="284">
                  <c:v>42393.0</c:v>
                </c:pt>
                <c:pt idx="285">
                  <c:v>37376.0</c:v>
                </c:pt>
                <c:pt idx="286">
                  <c:v>20078.0</c:v>
                </c:pt>
                <c:pt idx="287">
                  <c:v>11413.0</c:v>
                </c:pt>
                <c:pt idx="288">
                  <c:v>8553.0</c:v>
                </c:pt>
                <c:pt idx="289">
                  <c:v>24637.0</c:v>
                </c:pt>
                <c:pt idx="290">
                  <c:v>37394.0</c:v>
                </c:pt>
                <c:pt idx="291">
                  <c:v>46074.0</c:v>
                </c:pt>
                <c:pt idx="292">
                  <c:v>48049.0</c:v>
                </c:pt>
                <c:pt idx="293">
                  <c:v>41978.0</c:v>
                </c:pt>
                <c:pt idx="294">
                  <c:v>51116.0</c:v>
                </c:pt>
                <c:pt idx="295">
                  <c:v>45564.0</c:v>
                </c:pt>
                <c:pt idx="296">
                  <c:v>43598.0</c:v>
                </c:pt>
                <c:pt idx="297">
                  <c:v>29066.0</c:v>
                </c:pt>
                <c:pt idx="298">
                  <c:v>22317.0</c:v>
                </c:pt>
                <c:pt idx="299">
                  <c:v>2785.0</c:v>
                </c:pt>
                <c:pt idx="300">
                  <c:v>8556.0</c:v>
                </c:pt>
                <c:pt idx="301">
                  <c:v>21853.0</c:v>
                </c:pt>
                <c:pt idx="302">
                  <c:v>37195.0</c:v>
                </c:pt>
                <c:pt idx="303">
                  <c:v>49017.0</c:v>
                </c:pt>
                <c:pt idx="304">
                  <c:v>47550.0</c:v>
                </c:pt>
                <c:pt idx="305">
                  <c:v>46474.0</c:v>
                </c:pt>
                <c:pt idx="306">
                  <c:v>49552.0</c:v>
                </c:pt>
                <c:pt idx="307">
                  <c:v>46922.0</c:v>
                </c:pt>
                <c:pt idx="308">
                  <c:v>46479.0</c:v>
                </c:pt>
                <c:pt idx="309">
                  <c:v>41716.0</c:v>
                </c:pt>
                <c:pt idx="310">
                  <c:v>23452.0</c:v>
                </c:pt>
                <c:pt idx="311">
                  <c:v>14159.0</c:v>
                </c:pt>
                <c:pt idx="312">
                  <c:v>16154.0</c:v>
                </c:pt>
                <c:pt idx="313">
                  <c:v>29039.0</c:v>
                </c:pt>
                <c:pt idx="314">
                  <c:v>38716.0</c:v>
                </c:pt>
                <c:pt idx="315">
                  <c:v>50160.0</c:v>
                </c:pt>
                <c:pt idx="316">
                  <c:v>49059.0</c:v>
                </c:pt>
                <c:pt idx="317">
                  <c:v>42188.0</c:v>
                </c:pt>
                <c:pt idx="318">
                  <c:v>48939.0</c:v>
                </c:pt>
                <c:pt idx="319">
                  <c:v>50463.0</c:v>
                </c:pt>
                <c:pt idx="320">
                  <c:v>50633.0</c:v>
                </c:pt>
                <c:pt idx="321">
                  <c:v>40029.0</c:v>
                </c:pt>
                <c:pt idx="322">
                  <c:v>25868.0</c:v>
                </c:pt>
                <c:pt idx="323">
                  <c:v>14543.0</c:v>
                </c:pt>
                <c:pt idx="324">
                  <c:v>6885.0</c:v>
                </c:pt>
                <c:pt idx="325">
                  <c:v>22953.0</c:v>
                </c:pt>
                <c:pt idx="326">
                  <c:v>41545.0</c:v>
                </c:pt>
                <c:pt idx="327">
                  <c:v>44506.0</c:v>
                </c:pt>
                <c:pt idx="328">
                  <c:v>45819.0</c:v>
                </c:pt>
                <c:pt idx="329">
                  <c:v>51806.0</c:v>
                </c:pt>
                <c:pt idx="330">
                  <c:v>49974.0</c:v>
                </c:pt>
                <c:pt idx="331">
                  <c:v>51683.0</c:v>
                </c:pt>
                <c:pt idx="332">
                  <c:v>47571.0</c:v>
                </c:pt>
                <c:pt idx="333">
                  <c:v>38205.0</c:v>
                </c:pt>
                <c:pt idx="334">
                  <c:v>28847.0</c:v>
                </c:pt>
                <c:pt idx="335">
                  <c:v>10728.0</c:v>
                </c:pt>
                <c:pt idx="336">
                  <c:v>15642.0</c:v>
                </c:pt>
                <c:pt idx="337">
                  <c:v>26060.0</c:v>
                </c:pt>
                <c:pt idx="338">
                  <c:v>42743.0</c:v>
                </c:pt>
                <c:pt idx="339">
                  <c:v>47455.0</c:v>
                </c:pt>
                <c:pt idx="340">
                  <c:v>44600.0</c:v>
                </c:pt>
                <c:pt idx="341">
                  <c:v>47291.0</c:v>
                </c:pt>
                <c:pt idx="342">
                  <c:v>45117.0</c:v>
                </c:pt>
                <c:pt idx="343">
                  <c:v>47380.0</c:v>
                </c:pt>
                <c:pt idx="344">
                  <c:v>40959.0</c:v>
                </c:pt>
                <c:pt idx="345">
                  <c:v>30790.0</c:v>
                </c:pt>
                <c:pt idx="346">
                  <c:v>18748.0</c:v>
                </c:pt>
                <c:pt idx="347">
                  <c:v>15459.0</c:v>
                </c:pt>
                <c:pt idx="348">
                  <c:v>11912.0</c:v>
                </c:pt>
                <c:pt idx="349">
                  <c:v>29804.0</c:v>
                </c:pt>
                <c:pt idx="350">
                  <c:v>43488.0</c:v>
                </c:pt>
                <c:pt idx="351">
                  <c:v>43689.0</c:v>
                </c:pt>
                <c:pt idx="352">
                  <c:v>51694.0</c:v>
                </c:pt>
                <c:pt idx="353">
                  <c:v>49412.0</c:v>
                </c:pt>
                <c:pt idx="354">
                  <c:v>53015.0</c:v>
                </c:pt>
                <c:pt idx="355">
                  <c:v>49906.0</c:v>
                </c:pt>
                <c:pt idx="356">
                  <c:v>47609.0</c:v>
                </c:pt>
                <c:pt idx="357">
                  <c:v>38101.0</c:v>
                </c:pt>
                <c:pt idx="358">
                  <c:v>26760.0</c:v>
                </c:pt>
                <c:pt idx="359">
                  <c:v>19553.0</c:v>
                </c:pt>
                <c:pt idx="360">
                  <c:v>17408.0</c:v>
                </c:pt>
                <c:pt idx="361">
                  <c:v>31136.0</c:v>
                </c:pt>
                <c:pt idx="362">
                  <c:v>42080.0</c:v>
                </c:pt>
                <c:pt idx="363">
                  <c:v>49314.0</c:v>
                </c:pt>
                <c:pt idx="364">
                  <c:v>44473.0</c:v>
                </c:pt>
                <c:pt idx="365">
                  <c:v>51513.0</c:v>
                </c:pt>
                <c:pt idx="366">
                  <c:v>50511.0</c:v>
                </c:pt>
                <c:pt idx="367">
                  <c:v>51477.0</c:v>
                </c:pt>
                <c:pt idx="368">
                  <c:v>53101.0</c:v>
                </c:pt>
                <c:pt idx="369">
                  <c:v>42073.0</c:v>
                </c:pt>
                <c:pt idx="370">
                  <c:v>23794.0</c:v>
                </c:pt>
                <c:pt idx="371">
                  <c:v>18732.0</c:v>
                </c:pt>
                <c:pt idx="372">
                  <c:v>17797.0</c:v>
                </c:pt>
                <c:pt idx="373">
                  <c:v>33231.0</c:v>
                </c:pt>
                <c:pt idx="374">
                  <c:v>46323.0</c:v>
                </c:pt>
                <c:pt idx="375">
                  <c:v>49228.0</c:v>
                </c:pt>
                <c:pt idx="376">
                  <c:v>56285.0</c:v>
                </c:pt>
                <c:pt idx="377">
                  <c:v>55540.0</c:v>
                </c:pt>
                <c:pt idx="378">
                  <c:v>55405.0</c:v>
                </c:pt>
                <c:pt idx="379">
                  <c:v>52978.0</c:v>
                </c:pt>
                <c:pt idx="380">
                  <c:v>44811.0</c:v>
                </c:pt>
                <c:pt idx="381">
                  <c:v>40322.0</c:v>
                </c:pt>
                <c:pt idx="382">
                  <c:v>26081.0</c:v>
                </c:pt>
                <c:pt idx="383">
                  <c:v>14728.0</c:v>
                </c:pt>
                <c:pt idx="384">
                  <c:v>15203.0</c:v>
                </c:pt>
                <c:pt idx="385">
                  <c:v>31968.0</c:v>
                </c:pt>
                <c:pt idx="386">
                  <c:v>47080.0</c:v>
                </c:pt>
                <c:pt idx="387">
                  <c:v>48500.0</c:v>
                </c:pt>
                <c:pt idx="388">
                  <c:v>50191.0</c:v>
                </c:pt>
                <c:pt idx="389">
                  <c:v>50595.0</c:v>
                </c:pt>
                <c:pt idx="390">
                  <c:v>48582.0</c:v>
                </c:pt>
                <c:pt idx="391">
                  <c:v>53247.0</c:v>
                </c:pt>
                <c:pt idx="392">
                  <c:v>51278.0</c:v>
                </c:pt>
                <c:pt idx="393">
                  <c:v>36954.0</c:v>
                </c:pt>
                <c:pt idx="394">
                  <c:v>32911.0</c:v>
                </c:pt>
                <c:pt idx="395">
                  <c:v>13534.0</c:v>
                </c:pt>
                <c:pt idx="396">
                  <c:v>18725.0</c:v>
                </c:pt>
                <c:pt idx="397">
                  <c:v>33525.0</c:v>
                </c:pt>
                <c:pt idx="398">
                  <c:v>44190.0</c:v>
                </c:pt>
                <c:pt idx="399">
                  <c:v>47115.0</c:v>
                </c:pt>
                <c:pt idx="400">
                  <c:v>52782.0</c:v>
                </c:pt>
                <c:pt idx="401">
                  <c:v>54050.0</c:v>
                </c:pt>
                <c:pt idx="402">
                  <c:v>48888.0</c:v>
                </c:pt>
                <c:pt idx="403">
                  <c:v>51179.0</c:v>
                </c:pt>
                <c:pt idx="404">
                  <c:v>47535.0</c:v>
                </c:pt>
                <c:pt idx="405">
                  <c:v>40774.0</c:v>
                </c:pt>
                <c:pt idx="406">
                  <c:v>24385.0</c:v>
                </c:pt>
                <c:pt idx="407">
                  <c:v>17949.0</c:v>
                </c:pt>
                <c:pt idx="408">
                  <c:v>18740.0</c:v>
                </c:pt>
                <c:pt idx="409">
                  <c:v>31526.0</c:v>
                </c:pt>
                <c:pt idx="410">
                  <c:v>45991.0</c:v>
                </c:pt>
                <c:pt idx="411">
                  <c:v>47609.0</c:v>
                </c:pt>
                <c:pt idx="412">
                  <c:v>47864.0</c:v>
                </c:pt>
                <c:pt idx="413">
                  <c:v>51142.0</c:v>
                </c:pt>
                <c:pt idx="414">
                  <c:v>53864.0</c:v>
                </c:pt>
                <c:pt idx="415">
                  <c:v>56339.0</c:v>
                </c:pt>
                <c:pt idx="416">
                  <c:v>49079.0</c:v>
                </c:pt>
                <c:pt idx="417">
                  <c:v>41983.0</c:v>
                </c:pt>
                <c:pt idx="418">
                  <c:v>22148.0</c:v>
                </c:pt>
                <c:pt idx="419">
                  <c:v>16742.0</c:v>
                </c:pt>
                <c:pt idx="420">
                  <c:v>16072.0</c:v>
                </c:pt>
                <c:pt idx="421">
                  <c:v>28736.0</c:v>
                </c:pt>
                <c:pt idx="422">
                  <c:v>46217.0</c:v>
                </c:pt>
                <c:pt idx="423">
                  <c:v>51373.0</c:v>
                </c:pt>
                <c:pt idx="424">
                  <c:v>55620.0</c:v>
                </c:pt>
                <c:pt idx="425">
                  <c:v>48365.0</c:v>
                </c:pt>
                <c:pt idx="426">
                  <c:v>51613.0</c:v>
                </c:pt>
                <c:pt idx="427">
                  <c:v>48014.0</c:v>
                </c:pt>
                <c:pt idx="428">
                  <c:v>57509.0</c:v>
                </c:pt>
                <c:pt idx="429">
                  <c:v>43562.0</c:v>
                </c:pt>
                <c:pt idx="430">
                  <c:v>25377.0</c:v>
                </c:pt>
                <c:pt idx="431">
                  <c:v>21909.0</c:v>
                </c:pt>
                <c:pt idx="432">
                  <c:v>17212.0</c:v>
                </c:pt>
                <c:pt idx="433">
                  <c:v>31878.0</c:v>
                </c:pt>
                <c:pt idx="434">
                  <c:v>47136.0</c:v>
                </c:pt>
                <c:pt idx="435">
                  <c:v>47802.0</c:v>
                </c:pt>
                <c:pt idx="436">
                  <c:v>52322.0</c:v>
                </c:pt>
                <c:pt idx="437">
                  <c:v>53725.0</c:v>
                </c:pt>
                <c:pt idx="438">
                  <c:v>56779.0</c:v>
                </c:pt>
                <c:pt idx="439">
                  <c:v>56493.0</c:v>
                </c:pt>
                <c:pt idx="440">
                  <c:v>47594.0</c:v>
                </c:pt>
                <c:pt idx="441">
                  <c:v>47975.0</c:v>
                </c:pt>
                <c:pt idx="442">
                  <c:v>27196.0</c:v>
                </c:pt>
                <c:pt idx="443">
                  <c:v>21217.0</c:v>
                </c:pt>
                <c:pt idx="444">
                  <c:v>21622.0</c:v>
                </c:pt>
                <c:pt idx="445">
                  <c:v>37820.0</c:v>
                </c:pt>
                <c:pt idx="446">
                  <c:v>57588.0</c:v>
                </c:pt>
                <c:pt idx="447">
                  <c:v>62657.0</c:v>
                </c:pt>
                <c:pt idx="448">
                  <c:v>65405.0</c:v>
                </c:pt>
                <c:pt idx="449">
                  <c:v>57288.0</c:v>
                </c:pt>
                <c:pt idx="450">
                  <c:v>54817.0</c:v>
                </c:pt>
                <c:pt idx="451">
                  <c:v>65535.0</c:v>
                </c:pt>
                <c:pt idx="452">
                  <c:v>56423.0</c:v>
                </c:pt>
                <c:pt idx="453">
                  <c:v>44494.0</c:v>
                </c:pt>
                <c:pt idx="454">
                  <c:v>38231.0</c:v>
                </c:pt>
                <c:pt idx="455">
                  <c:v>24828.0</c:v>
                </c:pt>
                <c:pt idx="456">
                  <c:v>24686.0</c:v>
                </c:pt>
                <c:pt idx="457">
                  <c:v>38800.0</c:v>
                </c:pt>
                <c:pt idx="458">
                  <c:v>52382.0</c:v>
                </c:pt>
                <c:pt idx="459">
                  <c:v>61005.0</c:v>
                </c:pt>
                <c:pt idx="460">
                  <c:v>54918.0</c:v>
                </c:pt>
                <c:pt idx="461">
                  <c:v>54750.0</c:v>
                </c:pt>
                <c:pt idx="462">
                  <c:v>59045.0</c:v>
                </c:pt>
                <c:pt idx="463">
                  <c:v>56565.0</c:v>
                </c:pt>
                <c:pt idx="464">
                  <c:v>52451.0</c:v>
                </c:pt>
                <c:pt idx="465">
                  <c:v>38034.0</c:v>
                </c:pt>
                <c:pt idx="466">
                  <c:v>40298.0</c:v>
                </c:pt>
                <c:pt idx="467">
                  <c:v>30279.0</c:v>
                </c:pt>
                <c:pt idx="468">
                  <c:v>26825.0</c:v>
                </c:pt>
                <c:pt idx="469">
                  <c:v>32907.0</c:v>
                </c:pt>
                <c:pt idx="470">
                  <c:v>46268.0</c:v>
                </c:pt>
                <c:pt idx="471">
                  <c:v>53672.0</c:v>
                </c:pt>
                <c:pt idx="472">
                  <c:v>59363.0</c:v>
                </c:pt>
                <c:pt idx="473">
                  <c:v>52168.0</c:v>
                </c:pt>
                <c:pt idx="474">
                  <c:v>51297.0</c:v>
                </c:pt>
                <c:pt idx="475">
                  <c:v>54289.0</c:v>
                </c:pt>
                <c:pt idx="476">
                  <c:v>47503.0</c:v>
                </c:pt>
                <c:pt idx="477">
                  <c:v>46587.0</c:v>
                </c:pt>
                <c:pt idx="478">
                  <c:v>31829.0</c:v>
                </c:pt>
                <c:pt idx="479">
                  <c:v>30150.0</c:v>
                </c:pt>
                <c:pt idx="480">
                  <c:v>28956.0</c:v>
                </c:pt>
                <c:pt idx="481">
                  <c:v>36033.0</c:v>
                </c:pt>
                <c:pt idx="482">
                  <c:v>44974.0</c:v>
                </c:pt>
                <c:pt idx="483">
                  <c:v>54294.0</c:v>
                </c:pt>
                <c:pt idx="484">
                  <c:v>57330.0</c:v>
                </c:pt>
                <c:pt idx="485">
                  <c:v>52652.0</c:v>
                </c:pt>
                <c:pt idx="486">
                  <c:v>51235.0</c:v>
                </c:pt>
                <c:pt idx="487">
                  <c:v>49147.0</c:v>
                </c:pt>
                <c:pt idx="488">
                  <c:v>44172.0</c:v>
                </c:pt>
                <c:pt idx="489">
                  <c:v>41748.0</c:v>
                </c:pt>
                <c:pt idx="490">
                  <c:v>35471.0</c:v>
                </c:pt>
                <c:pt idx="491">
                  <c:v>19235.0</c:v>
                </c:pt>
                <c:pt idx="492">
                  <c:v>23426.0</c:v>
                </c:pt>
                <c:pt idx="493">
                  <c:v>30252.0</c:v>
                </c:pt>
                <c:pt idx="494">
                  <c:v>46311.0</c:v>
                </c:pt>
                <c:pt idx="495">
                  <c:v>52567.0</c:v>
                </c:pt>
                <c:pt idx="496">
                  <c:v>49135.0</c:v>
                </c:pt>
                <c:pt idx="497">
                  <c:v>52687.0</c:v>
                </c:pt>
                <c:pt idx="498">
                  <c:v>52325.0</c:v>
                </c:pt>
                <c:pt idx="499">
                  <c:v>52134.0</c:v>
                </c:pt>
                <c:pt idx="500">
                  <c:v>51912.0</c:v>
                </c:pt>
                <c:pt idx="501">
                  <c:v>43883.0</c:v>
                </c:pt>
                <c:pt idx="502">
                  <c:v>39558.0</c:v>
                </c:pt>
                <c:pt idx="503">
                  <c:v>28551.0</c:v>
                </c:pt>
                <c:pt idx="504">
                  <c:v>22866.0</c:v>
                </c:pt>
                <c:pt idx="505">
                  <c:v>36249.0</c:v>
                </c:pt>
                <c:pt idx="506">
                  <c:v>43256.0</c:v>
                </c:pt>
                <c:pt idx="507">
                  <c:v>58032.0</c:v>
                </c:pt>
                <c:pt idx="508">
                  <c:v>55287.0</c:v>
                </c:pt>
                <c:pt idx="509">
                  <c:v>51070.0</c:v>
                </c:pt>
                <c:pt idx="510">
                  <c:v>54837.0</c:v>
                </c:pt>
                <c:pt idx="511">
                  <c:v>54159.0</c:v>
                </c:pt>
                <c:pt idx="512">
                  <c:v>48382.0</c:v>
                </c:pt>
                <c:pt idx="513">
                  <c:v>36214.0</c:v>
                </c:pt>
                <c:pt idx="514">
                  <c:v>25825.0</c:v>
                </c:pt>
                <c:pt idx="515">
                  <c:v>23313.0</c:v>
                </c:pt>
                <c:pt idx="516">
                  <c:v>19377.0</c:v>
                </c:pt>
                <c:pt idx="517">
                  <c:v>25830.0</c:v>
                </c:pt>
                <c:pt idx="518">
                  <c:v>43108.0</c:v>
                </c:pt>
                <c:pt idx="519">
                  <c:v>53581.0</c:v>
                </c:pt>
                <c:pt idx="520">
                  <c:v>57377.0</c:v>
                </c:pt>
                <c:pt idx="521">
                  <c:v>57353.0</c:v>
                </c:pt>
                <c:pt idx="522">
                  <c:v>56150.0</c:v>
                </c:pt>
                <c:pt idx="523">
                  <c:v>61242.0</c:v>
                </c:pt>
                <c:pt idx="524">
                  <c:v>52206.0</c:v>
                </c:pt>
                <c:pt idx="525">
                  <c:v>46389.0</c:v>
                </c:pt>
                <c:pt idx="526">
                  <c:v>28494.0</c:v>
                </c:pt>
                <c:pt idx="527">
                  <c:v>22368.0</c:v>
                </c:pt>
                <c:pt idx="528">
                  <c:v>20842.0</c:v>
                </c:pt>
                <c:pt idx="529">
                  <c:v>32471.0</c:v>
                </c:pt>
                <c:pt idx="530">
                  <c:v>43379.0</c:v>
                </c:pt>
                <c:pt idx="531">
                  <c:v>54742.0</c:v>
                </c:pt>
                <c:pt idx="532">
                  <c:v>52893.0</c:v>
                </c:pt>
                <c:pt idx="533">
                  <c:v>55642.0</c:v>
                </c:pt>
                <c:pt idx="534">
                  <c:v>54723.0</c:v>
                </c:pt>
                <c:pt idx="535">
                  <c:v>55861.0</c:v>
                </c:pt>
                <c:pt idx="536">
                  <c:v>53637.0</c:v>
                </c:pt>
                <c:pt idx="537">
                  <c:v>42742.0</c:v>
                </c:pt>
                <c:pt idx="538">
                  <c:v>30271.0</c:v>
                </c:pt>
                <c:pt idx="539">
                  <c:v>20868.0</c:v>
                </c:pt>
                <c:pt idx="540">
                  <c:v>18286.0</c:v>
                </c:pt>
                <c:pt idx="541">
                  <c:v>31067.0</c:v>
                </c:pt>
                <c:pt idx="542">
                  <c:v>43848.0</c:v>
                </c:pt>
                <c:pt idx="543">
                  <c:v>60414.0</c:v>
                </c:pt>
                <c:pt idx="544">
                  <c:v>56281.0</c:v>
                </c:pt>
                <c:pt idx="545">
                  <c:v>56627.0</c:v>
                </c:pt>
                <c:pt idx="546">
                  <c:v>54454.0</c:v>
                </c:pt>
                <c:pt idx="547">
                  <c:v>57052.0</c:v>
                </c:pt>
                <c:pt idx="548">
                  <c:v>49977.0</c:v>
                </c:pt>
                <c:pt idx="549">
                  <c:v>40635.0</c:v>
                </c:pt>
                <c:pt idx="550">
                  <c:v>26862.0</c:v>
                </c:pt>
                <c:pt idx="551">
                  <c:v>12597.0</c:v>
                </c:pt>
                <c:pt idx="552">
                  <c:v>17144.0</c:v>
                </c:pt>
                <c:pt idx="553">
                  <c:v>22983.0</c:v>
                </c:pt>
                <c:pt idx="554">
                  <c:v>38344.0</c:v>
                </c:pt>
                <c:pt idx="555">
                  <c:v>47734.0</c:v>
                </c:pt>
                <c:pt idx="556">
                  <c:v>51988.0</c:v>
                </c:pt>
                <c:pt idx="557">
                  <c:v>55252.0</c:v>
                </c:pt>
                <c:pt idx="558">
                  <c:v>52786.0</c:v>
                </c:pt>
                <c:pt idx="559">
                  <c:v>50969.0</c:v>
                </c:pt>
                <c:pt idx="560">
                  <c:v>48503.0</c:v>
                </c:pt>
                <c:pt idx="561">
                  <c:v>36173.0</c:v>
                </c:pt>
                <c:pt idx="562">
                  <c:v>25305.0</c:v>
                </c:pt>
                <c:pt idx="563">
                  <c:v>17547.0</c:v>
                </c:pt>
                <c:pt idx="564">
                  <c:v>19812.0</c:v>
                </c:pt>
                <c:pt idx="565">
                  <c:v>28832.0</c:v>
                </c:pt>
                <c:pt idx="566">
                  <c:v>38335.0</c:v>
                </c:pt>
                <c:pt idx="567">
                  <c:v>48934.0</c:v>
                </c:pt>
                <c:pt idx="568">
                  <c:v>53939.0</c:v>
                </c:pt>
                <c:pt idx="569">
                  <c:v>51134.0</c:v>
                </c:pt>
                <c:pt idx="570">
                  <c:v>51354.0</c:v>
                </c:pt>
                <c:pt idx="571">
                  <c:v>48535.0</c:v>
                </c:pt>
                <c:pt idx="572">
                  <c:v>43186.0</c:v>
                </c:pt>
                <c:pt idx="573">
                  <c:v>40607.0</c:v>
                </c:pt>
                <c:pt idx="574">
                  <c:v>29786.0</c:v>
                </c:pt>
                <c:pt idx="575">
                  <c:v>25897.0</c:v>
                </c:pt>
                <c:pt idx="576">
                  <c:v>20646.0</c:v>
                </c:pt>
                <c:pt idx="577">
                  <c:v>32206.0</c:v>
                </c:pt>
                <c:pt idx="578">
                  <c:v>43569.0</c:v>
                </c:pt>
                <c:pt idx="579">
                  <c:v>48405.0</c:v>
                </c:pt>
                <c:pt idx="580">
                  <c:v>46602.0</c:v>
                </c:pt>
                <c:pt idx="581">
                  <c:v>50230.0</c:v>
                </c:pt>
                <c:pt idx="582">
                  <c:v>52289.0</c:v>
                </c:pt>
                <c:pt idx="583">
                  <c:v>48422.0</c:v>
                </c:pt>
                <c:pt idx="584">
                  <c:v>51298.0</c:v>
                </c:pt>
                <c:pt idx="585">
                  <c:v>40098.0</c:v>
                </c:pt>
                <c:pt idx="586">
                  <c:v>29660.0</c:v>
                </c:pt>
                <c:pt idx="587">
                  <c:v>21613.0</c:v>
                </c:pt>
                <c:pt idx="588">
                  <c:v>18540.0</c:v>
                </c:pt>
                <c:pt idx="589">
                  <c:v>29202.0</c:v>
                </c:pt>
                <c:pt idx="590">
                  <c:v>39357.0</c:v>
                </c:pt>
                <c:pt idx="591">
                  <c:v>45259.0</c:v>
                </c:pt>
                <c:pt idx="592">
                  <c:v>48654.0</c:v>
                </c:pt>
                <c:pt idx="593">
                  <c:v>49519.0</c:v>
                </c:pt>
                <c:pt idx="594">
                  <c:v>47238.0</c:v>
                </c:pt>
                <c:pt idx="595">
                  <c:v>46759.0</c:v>
                </c:pt>
                <c:pt idx="596">
                  <c:v>47685.0</c:v>
                </c:pt>
                <c:pt idx="597">
                  <c:v>44995.0</c:v>
                </c:pt>
                <c:pt idx="598">
                  <c:v>32862.0</c:v>
                </c:pt>
                <c:pt idx="599">
                  <c:v>17139.0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wspd_noave!$H$1:$H$600</c:f>
              <c:numCache>
                <c:formatCode>General</c:formatCode>
                <c:ptCount val="600"/>
                <c:pt idx="0">
                  <c:v>10981.0</c:v>
                </c:pt>
                <c:pt idx="1">
                  <c:v>26739.0</c:v>
                </c:pt>
                <c:pt idx="2">
                  <c:v>45075.0</c:v>
                </c:pt>
                <c:pt idx="3">
                  <c:v>44616.0</c:v>
                </c:pt>
                <c:pt idx="4">
                  <c:v>40627.0</c:v>
                </c:pt>
                <c:pt idx="5">
                  <c:v>44286.0</c:v>
                </c:pt>
                <c:pt idx="6">
                  <c:v>50735.0</c:v>
                </c:pt>
                <c:pt idx="7">
                  <c:v>48528.0</c:v>
                </c:pt>
                <c:pt idx="8">
                  <c:v>48538.0</c:v>
                </c:pt>
                <c:pt idx="9">
                  <c:v>41453.0</c:v>
                </c:pt>
                <c:pt idx="10">
                  <c:v>35109.0</c:v>
                </c:pt>
                <c:pt idx="11">
                  <c:v>11201.0</c:v>
                </c:pt>
                <c:pt idx="12">
                  <c:v>13768.0</c:v>
                </c:pt>
                <c:pt idx="13">
                  <c:v>26347.0</c:v>
                </c:pt>
                <c:pt idx="14">
                  <c:v>39595.0</c:v>
                </c:pt>
                <c:pt idx="15">
                  <c:v>43586.0</c:v>
                </c:pt>
                <c:pt idx="16">
                  <c:v>44203.0</c:v>
                </c:pt>
                <c:pt idx="17">
                  <c:v>44199.0</c:v>
                </c:pt>
                <c:pt idx="18">
                  <c:v>48021.0</c:v>
                </c:pt>
                <c:pt idx="19">
                  <c:v>44548.0</c:v>
                </c:pt>
                <c:pt idx="20">
                  <c:v>44601.0</c:v>
                </c:pt>
                <c:pt idx="21">
                  <c:v>46299.0</c:v>
                </c:pt>
                <c:pt idx="22">
                  <c:v>26129.0</c:v>
                </c:pt>
                <c:pt idx="23">
                  <c:v>19254.0</c:v>
                </c:pt>
                <c:pt idx="24">
                  <c:v>15359.0</c:v>
                </c:pt>
                <c:pt idx="25">
                  <c:v>29909.0</c:v>
                </c:pt>
                <c:pt idx="26">
                  <c:v>39639.0</c:v>
                </c:pt>
                <c:pt idx="27">
                  <c:v>50131.0</c:v>
                </c:pt>
                <c:pt idx="28">
                  <c:v>45038.0</c:v>
                </c:pt>
                <c:pt idx="29">
                  <c:v>49250.0</c:v>
                </c:pt>
                <c:pt idx="30">
                  <c:v>43602.0</c:v>
                </c:pt>
                <c:pt idx="31">
                  <c:v>46849.0</c:v>
                </c:pt>
                <c:pt idx="32">
                  <c:v>46008.0</c:v>
                </c:pt>
                <c:pt idx="33">
                  <c:v>35632.0</c:v>
                </c:pt>
                <c:pt idx="34">
                  <c:v>22061.0</c:v>
                </c:pt>
                <c:pt idx="35">
                  <c:v>7756.0</c:v>
                </c:pt>
                <c:pt idx="36">
                  <c:v>15247.0</c:v>
                </c:pt>
                <c:pt idx="37">
                  <c:v>28270.0</c:v>
                </c:pt>
                <c:pt idx="38">
                  <c:v>46021.0</c:v>
                </c:pt>
                <c:pt idx="39">
                  <c:v>36300.0</c:v>
                </c:pt>
                <c:pt idx="40">
                  <c:v>44765.0</c:v>
                </c:pt>
                <c:pt idx="41">
                  <c:v>40672.0</c:v>
                </c:pt>
                <c:pt idx="42">
                  <c:v>48928.0</c:v>
                </c:pt>
                <c:pt idx="43">
                  <c:v>37282.0</c:v>
                </c:pt>
                <c:pt idx="44">
                  <c:v>45373.0</c:v>
                </c:pt>
                <c:pt idx="45">
                  <c:v>34928.0</c:v>
                </c:pt>
                <c:pt idx="46">
                  <c:v>19396.0</c:v>
                </c:pt>
                <c:pt idx="47">
                  <c:v>12748.0</c:v>
                </c:pt>
                <c:pt idx="48">
                  <c:v>6513.0</c:v>
                </c:pt>
                <c:pt idx="49">
                  <c:v>29099.0</c:v>
                </c:pt>
                <c:pt idx="50">
                  <c:v>32487.0</c:v>
                </c:pt>
                <c:pt idx="51">
                  <c:v>46793.0</c:v>
                </c:pt>
                <c:pt idx="52">
                  <c:v>41494.0</c:v>
                </c:pt>
                <c:pt idx="53">
                  <c:v>51138.0</c:v>
                </c:pt>
                <c:pt idx="54">
                  <c:v>42117.0</c:v>
                </c:pt>
                <c:pt idx="55">
                  <c:v>44266.0</c:v>
                </c:pt>
                <c:pt idx="56">
                  <c:v>50625.0</c:v>
                </c:pt>
                <c:pt idx="57">
                  <c:v>43053.0</c:v>
                </c:pt>
                <c:pt idx="58">
                  <c:v>19506.0</c:v>
                </c:pt>
                <c:pt idx="59">
                  <c:v>4837.0</c:v>
                </c:pt>
                <c:pt idx="60">
                  <c:v>13653.0</c:v>
                </c:pt>
                <c:pt idx="61">
                  <c:v>21556.0</c:v>
                </c:pt>
                <c:pt idx="62">
                  <c:v>35753.0</c:v>
                </c:pt>
                <c:pt idx="63">
                  <c:v>46071.0</c:v>
                </c:pt>
                <c:pt idx="64">
                  <c:v>45118.0</c:v>
                </c:pt>
                <c:pt idx="65">
                  <c:v>40949.0</c:v>
                </c:pt>
                <c:pt idx="66">
                  <c:v>39738.0</c:v>
                </c:pt>
                <c:pt idx="67">
                  <c:v>42271.0</c:v>
                </c:pt>
                <c:pt idx="68">
                  <c:v>40892.0</c:v>
                </c:pt>
                <c:pt idx="69">
                  <c:v>36674.0</c:v>
                </c:pt>
                <c:pt idx="70">
                  <c:v>26724.0</c:v>
                </c:pt>
                <c:pt idx="71">
                  <c:v>8656.0</c:v>
                </c:pt>
                <c:pt idx="72">
                  <c:v>7221.0</c:v>
                </c:pt>
                <c:pt idx="73">
                  <c:v>32177.0</c:v>
                </c:pt>
                <c:pt idx="74">
                  <c:v>34654.0</c:v>
                </c:pt>
                <c:pt idx="75">
                  <c:v>42113.0</c:v>
                </c:pt>
                <c:pt idx="76">
                  <c:v>43288.0</c:v>
                </c:pt>
                <c:pt idx="77">
                  <c:v>46034.0</c:v>
                </c:pt>
                <c:pt idx="78">
                  <c:v>47604.0</c:v>
                </c:pt>
                <c:pt idx="79">
                  <c:v>47250.0</c:v>
                </c:pt>
                <c:pt idx="80">
                  <c:v>48603.0</c:v>
                </c:pt>
                <c:pt idx="81">
                  <c:v>41697.0</c:v>
                </c:pt>
                <c:pt idx="82">
                  <c:v>27243.0</c:v>
                </c:pt>
                <c:pt idx="83">
                  <c:v>8958.0</c:v>
                </c:pt>
                <c:pt idx="84">
                  <c:v>9659.0</c:v>
                </c:pt>
                <c:pt idx="85">
                  <c:v>28550.0</c:v>
                </c:pt>
                <c:pt idx="86">
                  <c:v>42795.0</c:v>
                </c:pt>
                <c:pt idx="87">
                  <c:v>47456.0</c:v>
                </c:pt>
                <c:pt idx="88">
                  <c:v>44741.0</c:v>
                </c:pt>
                <c:pt idx="89">
                  <c:v>41773.0</c:v>
                </c:pt>
                <c:pt idx="90">
                  <c:v>47954.0</c:v>
                </c:pt>
                <c:pt idx="91">
                  <c:v>44645.0</c:v>
                </c:pt>
                <c:pt idx="92">
                  <c:v>45127.0</c:v>
                </c:pt>
                <c:pt idx="93">
                  <c:v>36924.0</c:v>
                </c:pt>
                <c:pt idx="94">
                  <c:v>28211.0</c:v>
                </c:pt>
                <c:pt idx="95">
                  <c:v>7432.0</c:v>
                </c:pt>
                <c:pt idx="96">
                  <c:v>16294.0</c:v>
                </c:pt>
                <c:pt idx="97">
                  <c:v>24501.0</c:v>
                </c:pt>
                <c:pt idx="98">
                  <c:v>46171.0</c:v>
                </c:pt>
                <c:pt idx="99">
                  <c:v>48251.0</c:v>
                </c:pt>
                <c:pt idx="100">
                  <c:v>48894.0</c:v>
                </c:pt>
                <c:pt idx="101">
                  <c:v>53025.0</c:v>
                </c:pt>
                <c:pt idx="102">
                  <c:v>49947.0</c:v>
                </c:pt>
                <c:pt idx="103">
                  <c:v>47280.0</c:v>
                </c:pt>
                <c:pt idx="104">
                  <c:v>46714.0</c:v>
                </c:pt>
                <c:pt idx="105">
                  <c:v>43840.0</c:v>
                </c:pt>
                <c:pt idx="106">
                  <c:v>20486.0</c:v>
                </c:pt>
                <c:pt idx="107">
                  <c:v>8206.0</c:v>
                </c:pt>
                <c:pt idx="108">
                  <c:v>12029.0</c:v>
                </c:pt>
                <c:pt idx="109">
                  <c:v>28038.0</c:v>
                </c:pt>
                <c:pt idx="110">
                  <c:v>44643.0</c:v>
                </c:pt>
                <c:pt idx="111">
                  <c:v>45426.0</c:v>
                </c:pt>
                <c:pt idx="112">
                  <c:v>43515.0</c:v>
                </c:pt>
                <c:pt idx="113">
                  <c:v>50054.0</c:v>
                </c:pt>
                <c:pt idx="114">
                  <c:v>39750.0</c:v>
                </c:pt>
                <c:pt idx="115">
                  <c:v>44727.0</c:v>
                </c:pt>
                <c:pt idx="116">
                  <c:v>46024.0</c:v>
                </c:pt>
                <c:pt idx="117">
                  <c:v>45138.0</c:v>
                </c:pt>
                <c:pt idx="118">
                  <c:v>33146.0</c:v>
                </c:pt>
                <c:pt idx="119">
                  <c:v>17389.0</c:v>
                </c:pt>
                <c:pt idx="120">
                  <c:v>12465.0</c:v>
                </c:pt>
                <c:pt idx="121">
                  <c:v>26724.0</c:v>
                </c:pt>
                <c:pt idx="122">
                  <c:v>40206.0</c:v>
                </c:pt>
                <c:pt idx="123">
                  <c:v>44260.0</c:v>
                </c:pt>
                <c:pt idx="124">
                  <c:v>46564.0</c:v>
                </c:pt>
                <c:pt idx="125">
                  <c:v>46344.0</c:v>
                </c:pt>
                <c:pt idx="126">
                  <c:v>45841.0</c:v>
                </c:pt>
                <c:pt idx="127">
                  <c:v>49191.0</c:v>
                </c:pt>
                <c:pt idx="128">
                  <c:v>54856.0</c:v>
                </c:pt>
                <c:pt idx="129">
                  <c:v>33411.0</c:v>
                </c:pt>
                <c:pt idx="130">
                  <c:v>27361.0</c:v>
                </c:pt>
                <c:pt idx="131">
                  <c:v>10533.0</c:v>
                </c:pt>
                <c:pt idx="132">
                  <c:v>7557.0</c:v>
                </c:pt>
                <c:pt idx="133">
                  <c:v>24400.0</c:v>
                </c:pt>
                <c:pt idx="134">
                  <c:v>38351.0</c:v>
                </c:pt>
                <c:pt idx="135">
                  <c:v>48847.0</c:v>
                </c:pt>
                <c:pt idx="136">
                  <c:v>43342.0</c:v>
                </c:pt>
                <c:pt idx="137">
                  <c:v>43099.0</c:v>
                </c:pt>
                <c:pt idx="138">
                  <c:v>44329.0</c:v>
                </c:pt>
                <c:pt idx="139">
                  <c:v>48672.0</c:v>
                </c:pt>
                <c:pt idx="140">
                  <c:v>48116.0</c:v>
                </c:pt>
                <c:pt idx="141">
                  <c:v>38064.0</c:v>
                </c:pt>
                <c:pt idx="142">
                  <c:v>24797.0</c:v>
                </c:pt>
                <c:pt idx="143">
                  <c:v>2846.0</c:v>
                </c:pt>
                <c:pt idx="144">
                  <c:v>2455.0</c:v>
                </c:pt>
                <c:pt idx="145">
                  <c:v>24575.0</c:v>
                </c:pt>
                <c:pt idx="146">
                  <c:v>39002.0</c:v>
                </c:pt>
                <c:pt idx="147">
                  <c:v>40907.0</c:v>
                </c:pt>
                <c:pt idx="148">
                  <c:v>45073.0</c:v>
                </c:pt>
                <c:pt idx="149">
                  <c:v>44396.0</c:v>
                </c:pt>
                <c:pt idx="150">
                  <c:v>42926.0</c:v>
                </c:pt>
                <c:pt idx="151">
                  <c:v>42895.0</c:v>
                </c:pt>
                <c:pt idx="152">
                  <c:v>40442.0</c:v>
                </c:pt>
                <c:pt idx="153">
                  <c:v>35024.0</c:v>
                </c:pt>
                <c:pt idx="154">
                  <c:v>23527.0</c:v>
                </c:pt>
                <c:pt idx="155">
                  <c:v>7806.0</c:v>
                </c:pt>
                <c:pt idx="156">
                  <c:v>4125.0</c:v>
                </c:pt>
                <c:pt idx="157">
                  <c:v>27297.0</c:v>
                </c:pt>
                <c:pt idx="158">
                  <c:v>44074.0</c:v>
                </c:pt>
                <c:pt idx="159">
                  <c:v>50883.0</c:v>
                </c:pt>
                <c:pt idx="160">
                  <c:v>43450.0</c:v>
                </c:pt>
                <c:pt idx="161">
                  <c:v>45124.0</c:v>
                </c:pt>
                <c:pt idx="162">
                  <c:v>51976.0</c:v>
                </c:pt>
                <c:pt idx="163">
                  <c:v>50788.0</c:v>
                </c:pt>
                <c:pt idx="164">
                  <c:v>50176.0</c:v>
                </c:pt>
                <c:pt idx="165">
                  <c:v>48276.0</c:v>
                </c:pt>
                <c:pt idx="166">
                  <c:v>29042.0</c:v>
                </c:pt>
                <c:pt idx="167">
                  <c:v>14994.0</c:v>
                </c:pt>
                <c:pt idx="168">
                  <c:v>8343.0</c:v>
                </c:pt>
                <c:pt idx="169">
                  <c:v>35137.0</c:v>
                </c:pt>
                <c:pt idx="170">
                  <c:v>43739.0</c:v>
                </c:pt>
                <c:pt idx="171">
                  <c:v>48523.0</c:v>
                </c:pt>
                <c:pt idx="172">
                  <c:v>49689.0</c:v>
                </c:pt>
                <c:pt idx="173">
                  <c:v>46463.0</c:v>
                </c:pt>
                <c:pt idx="174">
                  <c:v>47375.0</c:v>
                </c:pt>
                <c:pt idx="175">
                  <c:v>47863.0</c:v>
                </c:pt>
                <c:pt idx="176">
                  <c:v>51686.0</c:v>
                </c:pt>
                <c:pt idx="177">
                  <c:v>44643.0</c:v>
                </c:pt>
                <c:pt idx="178">
                  <c:v>22443.0</c:v>
                </c:pt>
                <c:pt idx="179">
                  <c:v>8212.0</c:v>
                </c:pt>
                <c:pt idx="180">
                  <c:v>14550.0</c:v>
                </c:pt>
                <c:pt idx="181">
                  <c:v>26497.0</c:v>
                </c:pt>
                <c:pt idx="182">
                  <c:v>45070.0</c:v>
                </c:pt>
                <c:pt idx="183">
                  <c:v>43135.0</c:v>
                </c:pt>
                <c:pt idx="184">
                  <c:v>45661.0</c:v>
                </c:pt>
                <c:pt idx="185">
                  <c:v>43536.0</c:v>
                </c:pt>
                <c:pt idx="186">
                  <c:v>39829.0</c:v>
                </c:pt>
                <c:pt idx="187">
                  <c:v>47716.0</c:v>
                </c:pt>
                <c:pt idx="188">
                  <c:v>46655.0</c:v>
                </c:pt>
                <c:pt idx="189">
                  <c:v>54859.0</c:v>
                </c:pt>
                <c:pt idx="190">
                  <c:v>26669.0</c:v>
                </c:pt>
                <c:pt idx="191">
                  <c:v>11099.0</c:v>
                </c:pt>
                <c:pt idx="192">
                  <c:v>9127.0</c:v>
                </c:pt>
                <c:pt idx="193">
                  <c:v>27659.0</c:v>
                </c:pt>
                <c:pt idx="194">
                  <c:v>41395.0</c:v>
                </c:pt>
                <c:pt idx="195">
                  <c:v>46939.0</c:v>
                </c:pt>
                <c:pt idx="196">
                  <c:v>41896.0</c:v>
                </c:pt>
                <c:pt idx="197">
                  <c:v>44528.0</c:v>
                </c:pt>
                <c:pt idx="198">
                  <c:v>48978.0</c:v>
                </c:pt>
                <c:pt idx="199">
                  <c:v>49293.0</c:v>
                </c:pt>
                <c:pt idx="200">
                  <c:v>44996.0</c:v>
                </c:pt>
                <c:pt idx="201">
                  <c:v>39964.0</c:v>
                </c:pt>
                <c:pt idx="202">
                  <c:v>19634.0</c:v>
                </c:pt>
                <c:pt idx="203">
                  <c:v>0.0</c:v>
                </c:pt>
                <c:pt idx="204">
                  <c:v>5262.0</c:v>
                </c:pt>
                <c:pt idx="205">
                  <c:v>20587.0</c:v>
                </c:pt>
                <c:pt idx="206">
                  <c:v>35363.0</c:v>
                </c:pt>
                <c:pt idx="207">
                  <c:v>39132.0</c:v>
                </c:pt>
                <c:pt idx="208">
                  <c:v>52160.0</c:v>
                </c:pt>
                <c:pt idx="209">
                  <c:v>41256.0</c:v>
                </c:pt>
                <c:pt idx="210">
                  <c:v>36381.0</c:v>
                </c:pt>
                <c:pt idx="211">
                  <c:v>44722.0</c:v>
                </c:pt>
                <c:pt idx="212">
                  <c:v>49755.0</c:v>
                </c:pt>
                <c:pt idx="213">
                  <c:v>45282.0</c:v>
                </c:pt>
                <c:pt idx="214">
                  <c:v>23749.0</c:v>
                </c:pt>
                <c:pt idx="215">
                  <c:v>6602.0</c:v>
                </c:pt>
                <c:pt idx="216">
                  <c:v>6207.0</c:v>
                </c:pt>
                <c:pt idx="217">
                  <c:v>26706.0</c:v>
                </c:pt>
                <c:pt idx="218">
                  <c:v>41856.0</c:v>
                </c:pt>
                <c:pt idx="219">
                  <c:v>45757.0</c:v>
                </c:pt>
                <c:pt idx="220">
                  <c:v>40222.0</c:v>
                </c:pt>
                <c:pt idx="221">
                  <c:v>49163.0</c:v>
                </c:pt>
                <c:pt idx="222">
                  <c:v>39970.0</c:v>
                </c:pt>
                <c:pt idx="223">
                  <c:v>47570.0</c:v>
                </c:pt>
                <c:pt idx="224">
                  <c:v>47447.0</c:v>
                </c:pt>
                <c:pt idx="225">
                  <c:v>40487.0</c:v>
                </c:pt>
                <c:pt idx="226">
                  <c:v>19089.0</c:v>
                </c:pt>
                <c:pt idx="227">
                  <c:v>18590.0</c:v>
                </c:pt>
                <c:pt idx="228">
                  <c:v>3085.0</c:v>
                </c:pt>
                <c:pt idx="229">
                  <c:v>31963.0</c:v>
                </c:pt>
                <c:pt idx="230">
                  <c:v>49883.0</c:v>
                </c:pt>
                <c:pt idx="231">
                  <c:v>56076.0</c:v>
                </c:pt>
                <c:pt idx="232">
                  <c:v>46270.0</c:v>
                </c:pt>
                <c:pt idx="233">
                  <c:v>54922.0</c:v>
                </c:pt>
                <c:pt idx="234">
                  <c:v>45186.0</c:v>
                </c:pt>
                <c:pt idx="235">
                  <c:v>50761.0</c:v>
                </c:pt>
                <c:pt idx="236">
                  <c:v>46359.0</c:v>
                </c:pt>
                <c:pt idx="237">
                  <c:v>42719.0</c:v>
                </c:pt>
                <c:pt idx="238">
                  <c:v>23684.0</c:v>
                </c:pt>
                <c:pt idx="239">
                  <c:v>4849.0</c:v>
                </c:pt>
                <c:pt idx="240">
                  <c:v>8203.0</c:v>
                </c:pt>
                <c:pt idx="241">
                  <c:v>19682.0</c:v>
                </c:pt>
                <c:pt idx="242">
                  <c:v>38290.0</c:v>
                </c:pt>
                <c:pt idx="243">
                  <c:v>39682.0</c:v>
                </c:pt>
                <c:pt idx="244">
                  <c:v>42075.0</c:v>
                </c:pt>
                <c:pt idx="245">
                  <c:v>45989.0</c:v>
                </c:pt>
                <c:pt idx="246">
                  <c:v>42805.0</c:v>
                </c:pt>
                <c:pt idx="247">
                  <c:v>42573.0</c:v>
                </c:pt>
                <c:pt idx="248">
                  <c:v>38333.0</c:v>
                </c:pt>
                <c:pt idx="249">
                  <c:v>42731.0</c:v>
                </c:pt>
                <c:pt idx="250">
                  <c:v>15330.0</c:v>
                </c:pt>
                <c:pt idx="251">
                  <c:v>964.0</c:v>
                </c:pt>
                <c:pt idx="252">
                  <c:v>14137.0</c:v>
                </c:pt>
                <c:pt idx="253">
                  <c:v>28557.0</c:v>
                </c:pt>
                <c:pt idx="254">
                  <c:v>42889.0</c:v>
                </c:pt>
                <c:pt idx="255">
                  <c:v>41603.0</c:v>
                </c:pt>
                <c:pt idx="256">
                  <c:v>44517.0</c:v>
                </c:pt>
                <c:pt idx="257">
                  <c:v>49396.0</c:v>
                </c:pt>
                <c:pt idx="258">
                  <c:v>40047.0</c:v>
                </c:pt>
                <c:pt idx="259">
                  <c:v>43225.0</c:v>
                </c:pt>
                <c:pt idx="260">
                  <c:v>34698.0</c:v>
                </c:pt>
                <c:pt idx="261">
                  <c:v>30063.0</c:v>
                </c:pt>
                <c:pt idx="262">
                  <c:v>29537.0</c:v>
                </c:pt>
                <c:pt idx="263">
                  <c:v>13166.0</c:v>
                </c:pt>
                <c:pt idx="264">
                  <c:v>8134.0</c:v>
                </c:pt>
                <c:pt idx="265">
                  <c:v>27802.0</c:v>
                </c:pt>
                <c:pt idx="266">
                  <c:v>45287.0</c:v>
                </c:pt>
                <c:pt idx="267">
                  <c:v>53894.0</c:v>
                </c:pt>
                <c:pt idx="268">
                  <c:v>36945.0</c:v>
                </c:pt>
                <c:pt idx="269">
                  <c:v>37775.0</c:v>
                </c:pt>
                <c:pt idx="270">
                  <c:v>46409.0</c:v>
                </c:pt>
                <c:pt idx="271">
                  <c:v>43606.0</c:v>
                </c:pt>
                <c:pt idx="272">
                  <c:v>45890.0</c:v>
                </c:pt>
                <c:pt idx="273">
                  <c:v>38892.0</c:v>
                </c:pt>
                <c:pt idx="274">
                  <c:v>29832.0</c:v>
                </c:pt>
                <c:pt idx="275">
                  <c:v>4684.0</c:v>
                </c:pt>
                <c:pt idx="276">
                  <c:v>1519.0</c:v>
                </c:pt>
                <c:pt idx="277">
                  <c:v>22083.0</c:v>
                </c:pt>
                <c:pt idx="278">
                  <c:v>42096.0</c:v>
                </c:pt>
                <c:pt idx="279">
                  <c:v>45244.0</c:v>
                </c:pt>
                <c:pt idx="280">
                  <c:v>47103.0</c:v>
                </c:pt>
                <c:pt idx="281">
                  <c:v>45546.0</c:v>
                </c:pt>
                <c:pt idx="282">
                  <c:v>42374.0</c:v>
                </c:pt>
                <c:pt idx="283">
                  <c:v>52239.0</c:v>
                </c:pt>
                <c:pt idx="284">
                  <c:v>45176.0</c:v>
                </c:pt>
                <c:pt idx="285">
                  <c:v>52688.0</c:v>
                </c:pt>
                <c:pt idx="286">
                  <c:v>33278.0</c:v>
                </c:pt>
                <c:pt idx="287">
                  <c:v>13145.0</c:v>
                </c:pt>
                <c:pt idx="288">
                  <c:v>11296.0</c:v>
                </c:pt>
                <c:pt idx="289">
                  <c:v>21574.0</c:v>
                </c:pt>
                <c:pt idx="290">
                  <c:v>37772.0</c:v>
                </c:pt>
                <c:pt idx="291">
                  <c:v>54156.0</c:v>
                </c:pt>
                <c:pt idx="292">
                  <c:v>45934.0</c:v>
                </c:pt>
                <c:pt idx="293">
                  <c:v>42682.0</c:v>
                </c:pt>
                <c:pt idx="294">
                  <c:v>51798.0</c:v>
                </c:pt>
                <c:pt idx="295">
                  <c:v>55179.0</c:v>
                </c:pt>
                <c:pt idx="296">
                  <c:v>48577.0</c:v>
                </c:pt>
                <c:pt idx="297">
                  <c:v>31779.0</c:v>
                </c:pt>
                <c:pt idx="298">
                  <c:v>24930.0</c:v>
                </c:pt>
                <c:pt idx="299">
                  <c:v>6107.0</c:v>
                </c:pt>
                <c:pt idx="300">
                  <c:v>8267.0</c:v>
                </c:pt>
                <c:pt idx="301">
                  <c:v>24422.0</c:v>
                </c:pt>
                <c:pt idx="302">
                  <c:v>42487.0</c:v>
                </c:pt>
                <c:pt idx="303">
                  <c:v>53919.0</c:v>
                </c:pt>
                <c:pt idx="304">
                  <c:v>49075.0</c:v>
                </c:pt>
                <c:pt idx="305">
                  <c:v>46498.0</c:v>
                </c:pt>
                <c:pt idx="306">
                  <c:v>51482.0</c:v>
                </c:pt>
                <c:pt idx="307">
                  <c:v>48925.0</c:v>
                </c:pt>
                <c:pt idx="308">
                  <c:v>52832.0</c:v>
                </c:pt>
                <c:pt idx="309">
                  <c:v>46711.0</c:v>
                </c:pt>
                <c:pt idx="310">
                  <c:v>17665.0</c:v>
                </c:pt>
                <c:pt idx="311">
                  <c:v>20460.0</c:v>
                </c:pt>
                <c:pt idx="312">
                  <c:v>16124.0</c:v>
                </c:pt>
                <c:pt idx="313">
                  <c:v>28983.0</c:v>
                </c:pt>
                <c:pt idx="314">
                  <c:v>39811.0</c:v>
                </c:pt>
                <c:pt idx="315">
                  <c:v>50973.0</c:v>
                </c:pt>
                <c:pt idx="316">
                  <c:v>47089.0</c:v>
                </c:pt>
                <c:pt idx="317">
                  <c:v>51914.0</c:v>
                </c:pt>
                <c:pt idx="318">
                  <c:v>51750.0</c:v>
                </c:pt>
                <c:pt idx="319">
                  <c:v>54880.0</c:v>
                </c:pt>
                <c:pt idx="320">
                  <c:v>48925.0</c:v>
                </c:pt>
                <c:pt idx="321">
                  <c:v>46201.0</c:v>
                </c:pt>
                <c:pt idx="322">
                  <c:v>27939.0</c:v>
                </c:pt>
                <c:pt idx="323">
                  <c:v>19092.0</c:v>
                </c:pt>
                <c:pt idx="324">
                  <c:v>16676.0</c:v>
                </c:pt>
                <c:pt idx="325">
                  <c:v>23595.0</c:v>
                </c:pt>
                <c:pt idx="326">
                  <c:v>48610.0</c:v>
                </c:pt>
                <c:pt idx="327">
                  <c:v>49245.0</c:v>
                </c:pt>
                <c:pt idx="328">
                  <c:v>45357.0</c:v>
                </c:pt>
                <c:pt idx="329">
                  <c:v>50281.0</c:v>
                </c:pt>
                <c:pt idx="330">
                  <c:v>52764.0</c:v>
                </c:pt>
                <c:pt idx="331">
                  <c:v>46318.0</c:v>
                </c:pt>
                <c:pt idx="332">
                  <c:v>54674.0</c:v>
                </c:pt>
                <c:pt idx="333">
                  <c:v>46543.0</c:v>
                </c:pt>
                <c:pt idx="334">
                  <c:v>40991.0</c:v>
                </c:pt>
                <c:pt idx="335">
                  <c:v>20320.0</c:v>
                </c:pt>
                <c:pt idx="336">
                  <c:v>14624.0</c:v>
                </c:pt>
                <c:pt idx="337">
                  <c:v>32439.0</c:v>
                </c:pt>
                <c:pt idx="338">
                  <c:v>49650.0</c:v>
                </c:pt>
                <c:pt idx="339">
                  <c:v>56766.0</c:v>
                </c:pt>
                <c:pt idx="340">
                  <c:v>54029.0</c:v>
                </c:pt>
                <c:pt idx="341">
                  <c:v>59237.0</c:v>
                </c:pt>
                <c:pt idx="342">
                  <c:v>50784.0</c:v>
                </c:pt>
                <c:pt idx="343">
                  <c:v>56995.0</c:v>
                </c:pt>
                <c:pt idx="344">
                  <c:v>54278.0</c:v>
                </c:pt>
                <c:pt idx="345">
                  <c:v>39899.0</c:v>
                </c:pt>
                <c:pt idx="346">
                  <c:v>23975.0</c:v>
                </c:pt>
                <c:pt idx="347">
                  <c:v>21230.0</c:v>
                </c:pt>
                <c:pt idx="348">
                  <c:v>22888.0</c:v>
                </c:pt>
                <c:pt idx="349">
                  <c:v>37375.0</c:v>
                </c:pt>
                <c:pt idx="350">
                  <c:v>55110.0</c:v>
                </c:pt>
                <c:pt idx="351">
                  <c:v>51278.0</c:v>
                </c:pt>
                <c:pt idx="352">
                  <c:v>64177.0</c:v>
                </c:pt>
                <c:pt idx="353">
                  <c:v>59260.0</c:v>
                </c:pt>
                <c:pt idx="354">
                  <c:v>62579.0</c:v>
                </c:pt>
                <c:pt idx="355">
                  <c:v>57147.0</c:v>
                </c:pt>
                <c:pt idx="356">
                  <c:v>58775.0</c:v>
                </c:pt>
                <c:pt idx="357">
                  <c:v>53630.0</c:v>
                </c:pt>
                <c:pt idx="358">
                  <c:v>37239.0</c:v>
                </c:pt>
                <c:pt idx="359">
                  <c:v>15939.0</c:v>
                </c:pt>
                <c:pt idx="360">
                  <c:v>16763.0</c:v>
                </c:pt>
                <c:pt idx="361">
                  <c:v>39694.0</c:v>
                </c:pt>
                <c:pt idx="362">
                  <c:v>51478.0</c:v>
                </c:pt>
                <c:pt idx="363">
                  <c:v>54154.0</c:v>
                </c:pt>
                <c:pt idx="364">
                  <c:v>49351.0</c:v>
                </c:pt>
                <c:pt idx="365">
                  <c:v>61004.0</c:v>
                </c:pt>
                <c:pt idx="366">
                  <c:v>58510.0</c:v>
                </c:pt>
                <c:pt idx="367">
                  <c:v>64001.0</c:v>
                </c:pt>
                <c:pt idx="368">
                  <c:v>55329.0</c:v>
                </c:pt>
                <c:pt idx="369">
                  <c:v>54067.0</c:v>
                </c:pt>
                <c:pt idx="370">
                  <c:v>37750.0</c:v>
                </c:pt>
                <c:pt idx="371">
                  <c:v>22875.0</c:v>
                </c:pt>
                <c:pt idx="372">
                  <c:v>17260.0</c:v>
                </c:pt>
                <c:pt idx="373">
                  <c:v>30606.0</c:v>
                </c:pt>
                <c:pt idx="374">
                  <c:v>47983.0</c:v>
                </c:pt>
                <c:pt idx="375">
                  <c:v>51330.0</c:v>
                </c:pt>
                <c:pt idx="376">
                  <c:v>53575.0</c:v>
                </c:pt>
                <c:pt idx="377">
                  <c:v>52525.0</c:v>
                </c:pt>
                <c:pt idx="378">
                  <c:v>56684.0</c:v>
                </c:pt>
                <c:pt idx="379">
                  <c:v>58546.0</c:v>
                </c:pt>
                <c:pt idx="380">
                  <c:v>56039.0</c:v>
                </c:pt>
                <c:pt idx="381">
                  <c:v>45339.0</c:v>
                </c:pt>
                <c:pt idx="382">
                  <c:v>29482.0</c:v>
                </c:pt>
                <c:pt idx="383">
                  <c:v>7170.0</c:v>
                </c:pt>
                <c:pt idx="384">
                  <c:v>13918.0</c:v>
                </c:pt>
                <c:pt idx="385">
                  <c:v>29665.0</c:v>
                </c:pt>
                <c:pt idx="386">
                  <c:v>41838.0</c:v>
                </c:pt>
                <c:pt idx="387">
                  <c:v>45592.0</c:v>
                </c:pt>
                <c:pt idx="388">
                  <c:v>41907.0</c:v>
                </c:pt>
                <c:pt idx="389">
                  <c:v>49745.0</c:v>
                </c:pt>
                <c:pt idx="390">
                  <c:v>54215.0</c:v>
                </c:pt>
                <c:pt idx="391">
                  <c:v>47560.0</c:v>
                </c:pt>
                <c:pt idx="392">
                  <c:v>48429.0</c:v>
                </c:pt>
                <c:pt idx="393">
                  <c:v>44905.0</c:v>
                </c:pt>
                <c:pt idx="394">
                  <c:v>29118.0</c:v>
                </c:pt>
                <c:pt idx="395">
                  <c:v>12256.0</c:v>
                </c:pt>
                <c:pt idx="396">
                  <c:v>9245.0</c:v>
                </c:pt>
                <c:pt idx="397">
                  <c:v>31844.0</c:v>
                </c:pt>
                <c:pt idx="398">
                  <c:v>40616.0</c:v>
                </c:pt>
                <c:pt idx="399">
                  <c:v>49218.0</c:v>
                </c:pt>
                <c:pt idx="400">
                  <c:v>48367.0</c:v>
                </c:pt>
                <c:pt idx="401">
                  <c:v>47336.0</c:v>
                </c:pt>
                <c:pt idx="402">
                  <c:v>52006.0</c:v>
                </c:pt>
                <c:pt idx="403">
                  <c:v>46911.0</c:v>
                </c:pt>
                <c:pt idx="404">
                  <c:v>55761.0</c:v>
                </c:pt>
                <c:pt idx="405">
                  <c:v>45781.0</c:v>
                </c:pt>
                <c:pt idx="406">
                  <c:v>30305.0</c:v>
                </c:pt>
                <c:pt idx="407">
                  <c:v>13028.0</c:v>
                </c:pt>
                <c:pt idx="408">
                  <c:v>20893.0</c:v>
                </c:pt>
                <c:pt idx="409">
                  <c:v>32829.0</c:v>
                </c:pt>
                <c:pt idx="410">
                  <c:v>40133.0</c:v>
                </c:pt>
                <c:pt idx="411">
                  <c:v>49748.0</c:v>
                </c:pt>
                <c:pt idx="412">
                  <c:v>44489.0</c:v>
                </c:pt>
                <c:pt idx="413">
                  <c:v>44943.0</c:v>
                </c:pt>
                <c:pt idx="414">
                  <c:v>44255.0</c:v>
                </c:pt>
                <c:pt idx="415">
                  <c:v>54816.0</c:v>
                </c:pt>
                <c:pt idx="416">
                  <c:v>48354.0</c:v>
                </c:pt>
                <c:pt idx="417">
                  <c:v>40302.0</c:v>
                </c:pt>
                <c:pt idx="418">
                  <c:v>25350.0</c:v>
                </c:pt>
                <c:pt idx="419">
                  <c:v>11746.0</c:v>
                </c:pt>
                <c:pt idx="420">
                  <c:v>13309.0</c:v>
                </c:pt>
                <c:pt idx="421">
                  <c:v>29014.0</c:v>
                </c:pt>
                <c:pt idx="422">
                  <c:v>45946.0</c:v>
                </c:pt>
                <c:pt idx="423">
                  <c:v>49619.0</c:v>
                </c:pt>
                <c:pt idx="424">
                  <c:v>51182.0</c:v>
                </c:pt>
                <c:pt idx="425">
                  <c:v>46370.0</c:v>
                </c:pt>
                <c:pt idx="426">
                  <c:v>46450.0</c:v>
                </c:pt>
                <c:pt idx="427">
                  <c:v>49081.0</c:v>
                </c:pt>
                <c:pt idx="428">
                  <c:v>50263.0</c:v>
                </c:pt>
                <c:pt idx="429">
                  <c:v>47142.0</c:v>
                </c:pt>
                <c:pt idx="430">
                  <c:v>42560.0</c:v>
                </c:pt>
                <c:pt idx="431">
                  <c:v>27943.0</c:v>
                </c:pt>
                <c:pt idx="432">
                  <c:v>22535.0</c:v>
                </c:pt>
                <c:pt idx="433">
                  <c:v>35479.0</c:v>
                </c:pt>
                <c:pt idx="434">
                  <c:v>48853.0</c:v>
                </c:pt>
                <c:pt idx="435">
                  <c:v>51675.0</c:v>
                </c:pt>
                <c:pt idx="436">
                  <c:v>54032.0</c:v>
                </c:pt>
                <c:pt idx="437">
                  <c:v>50438.0</c:v>
                </c:pt>
                <c:pt idx="438">
                  <c:v>58285.0</c:v>
                </c:pt>
                <c:pt idx="439">
                  <c:v>57012.0</c:v>
                </c:pt>
                <c:pt idx="440">
                  <c:v>48618.0</c:v>
                </c:pt>
                <c:pt idx="441">
                  <c:v>53520.0</c:v>
                </c:pt>
                <c:pt idx="442">
                  <c:v>40086.0</c:v>
                </c:pt>
                <c:pt idx="443">
                  <c:v>24236.0</c:v>
                </c:pt>
                <c:pt idx="444">
                  <c:v>18822.0</c:v>
                </c:pt>
                <c:pt idx="445">
                  <c:v>28556.0</c:v>
                </c:pt>
                <c:pt idx="446">
                  <c:v>50908.0</c:v>
                </c:pt>
                <c:pt idx="447">
                  <c:v>53598.0</c:v>
                </c:pt>
                <c:pt idx="448">
                  <c:v>56707.0</c:v>
                </c:pt>
                <c:pt idx="449">
                  <c:v>48931.0</c:v>
                </c:pt>
                <c:pt idx="450">
                  <c:v>51191.0</c:v>
                </c:pt>
                <c:pt idx="451">
                  <c:v>65505.0</c:v>
                </c:pt>
                <c:pt idx="452">
                  <c:v>56100.0</c:v>
                </c:pt>
                <c:pt idx="453">
                  <c:v>43008.0</c:v>
                </c:pt>
                <c:pt idx="454">
                  <c:v>41043.0</c:v>
                </c:pt>
                <c:pt idx="455">
                  <c:v>12766.0</c:v>
                </c:pt>
                <c:pt idx="456">
                  <c:v>24814.0</c:v>
                </c:pt>
                <c:pt idx="457">
                  <c:v>39875.0</c:v>
                </c:pt>
                <c:pt idx="458">
                  <c:v>48319.0</c:v>
                </c:pt>
                <c:pt idx="459">
                  <c:v>59745.0</c:v>
                </c:pt>
                <c:pt idx="460">
                  <c:v>53740.0</c:v>
                </c:pt>
                <c:pt idx="461">
                  <c:v>57403.0</c:v>
                </c:pt>
                <c:pt idx="462">
                  <c:v>62535.0</c:v>
                </c:pt>
                <c:pt idx="463">
                  <c:v>65535.0</c:v>
                </c:pt>
                <c:pt idx="464">
                  <c:v>55105.0</c:v>
                </c:pt>
                <c:pt idx="465">
                  <c:v>47122.0</c:v>
                </c:pt>
                <c:pt idx="466">
                  <c:v>46570.0</c:v>
                </c:pt>
                <c:pt idx="467">
                  <c:v>32479.0</c:v>
                </c:pt>
                <c:pt idx="468">
                  <c:v>30101.0</c:v>
                </c:pt>
                <c:pt idx="469">
                  <c:v>43935.0</c:v>
                </c:pt>
                <c:pt idx="470">
                  <c:v>48160.0</c:v>
                </c:pt>
                <c:pt idx="471">
                  <c:v>50650.0</c:v>
                </c:pt>
                <c:pt idx="472">
                  <c:v>56146.0</c:v>
                </c:pt>
                <c:pt idx="473">
                  <c:v>46698.0</c:v>
                </c:pt>
                <c:pt idx="474">
                  <c:v>55387.0</c:v>
                </c:pt>
                <c:pt idx="475">
                  <c:v>56386.0</c:v>
                </c:pt>
                <c:pt idx="476">
                  <c:v>61552.0</c:v>
                </c:pt>
                <c:pt idx="477">
                  <c:v>60507.0</c:v>
                </c:pt>
                <c:pt idx="478">
                  <c:v>48493.0</c:v>
                </c:pt>
                <c:pt idx="479">
                  <c:v>33906.0</c:v>
                </c:pt>
                <c:pt idx="480">
                  <c:v>27056.0</c:v>
                </c:pt>
                <c:pt idx="481">
                  <c:v>36309.0</c:v>
                </c:pt>
                <c:pt idx="482">
                  <c:v>46007.0</c:v>
                </c:pt>
                <c:pt idx="483">
                  <c:v>53894.0</c:v>
                </c:pt>
                <c:pt idx="484">
                  <c:v>51211.0</c:v>
                </c:pt>
                <c:pt idx="485">
                  <c:v>49037.0</c:v>
                </c:pt>
                <c:pt idx="486">
                  <c:v>54611.0</c:v>
                </c:pt>
                <c:pt idx="487">
                  <c:v>54641.0</c:v>
                </c:pt>
                <c:pt idx="488">
                  <c:v>51082.0</c:v>
                </c:pt>
                <c:pt idx="489">
                  <c:v>40728.0</c:v>
                </c:pt>
                <c:pt idx="490">
                  <c:v>35305.0</c:v>
                </c:pt>
                <c:pt idx="491">
                  <c:v>16686.0</c:v>
                </c:pt>
                <c:pt idx="492">
                  <c:v>18253.0</c:v>
                </c:pt>
                <c:pt idx="493">
                  <c:v>34956.0</c:v>
                </c:pt>
                <c:pt idx="494">
                  <c:v>47824.0</c:v>
                </c:pt>
                <c:pt idx="495">
                  <c:v>53152.0</c:v>
                </c:pt>
                <c:pt idx="496">
                  <c:v>56689.0</c:v>
                </c:pt>
                <c:pt idx="497">
                  <c:v>54196.0</c:v>
                </c:pt>
                <c:pt idx="498">
                  <c:v>52297.0</c:v>
                </c:pt>
                <c:pt idx="499">
                  <c:v>63874.0</c:v>
                </c:pt>
                <c:pt idx="500">
                  <c:v>60847.0</c:v>
                </c:pt>
                <c:pt idx="501">
                  <c:v>60686.0</c:v>
                </c:pt>
                <c:pt idx="502">
                  <c:v>50726.0</c:v>
                </c:pt>
                <c:pt idx="503">
                  <c:v>37442.0</c:v>
                </c:pt>
                <c:pt idx="504">
                  <c:v>28452.0</c:v>
                </c:pt>
                <c:pt idx="505">
                  <c:v>47763.0</c:v>
                </c:pt>
                <c:pt idx="506">
                  <c:v>44924.0</c:v>
                </c:pt>
                <c:pt idx="507">
                  <c:v>59873.0</c:v>
                </c:pt>
                <c:pt idx="508">
                  <c:v>54502.0</c:v>
                </c:pt>
                <c:pt idx="509">
                  <c:v>45503.0</c:v>
                </c:pt>
                <c:pt idx="510">
                  <c:v>53940.0</c:v>
                </c:pt>
                <c:pt idx="511">
                  <c:v>49135.0</c:v>
                </c:pt>
                <c:pt idx="512">
                  <c:v>45750.0</c:v>
                </c:pt>
                <c:pt idx="513">
                  <c:v>38883.0</c:v>
                </c:pt>
                <c:pt idx="514">
                  <c:v>22460.0</c:v>
                </c:pt>
                <c:pt idx="515">
                  <c:v>25302.0</c:v>
                </c:pt>
                <c:pt idx="516">
                  <c:v>19232.0</c:v>
                </c:pt>
                <c:pt idx="517">
                  <c:v>36360.0</c:v>
                </c:pt>
                <c:pt idx="518">
                  <c:v>42846.0</c:v>
                </c:pt>
                <c:pt idx="519">
                  <c:v>54852.0</c:v>
                </c:pt>
                <c:pt idx="520">
                  <c:v>64483.0</c:v>
                </c:pt>
                <c:pt idx="521">
                  <c:v>56159.0</c:v>
                </c:pt>
                <c:pt idx="522">
                  <c:v>64612.0</c:v>
                </c:pt>
                <c:pt idx="523">
                  <c:v>62628.0</c:v>
                </c:pt>
                <c:pt idx="524">
                  <c:v>56270.0</c:v>
                </c:pt>
                <c:pt idx="525">
                  <c:v>54727.0</c:v>
                </c:pt>
                <c:pt idx="526">
                  <c:v>27040.0</c:v>
                </c:pt>
                <c:pt idx="527">
                  <c:v>19494.0</c:v>
                </c:pt>
                <c:pt idx="528">
                  <c:v>20802.0</c:v>
                </c:pt>
                <c:pt idx="529">
                  <c:v>32321.0</c:v>
                </c:pt>
                <c:pt idx="530">
                  <c:v>46716.0</c:v>
                </c:pt>
                <c:pt idx="531">
                  <c:v>56638.0</c:v>
                </c:pt>
                <c:pt idx="532">
                  <c:v>63216.0</c:v>
                </c:pt>
                <c:pt idx="533">
                  <c:v>53348.0</c:v>
                </c:pt>
                <c:pt idx="534">
                  <c:v>54956.0</c:v>
                </c:pt>
                <c:pt idx="535">
                  <c:v>60699.0</c:v>
                </c:pt>
                <c:pt idx="536">
                  <c:v>56238.0</c:v>
                </c:pt>
                <c:pt idx="537">
                  <c:v>46561.0</c:v>
                </c:pt>
                <c:pt idx="538">
                  <c:v>37051.0</c:v>
                </c:pt>
                <c:pt idx="539">
                  <c:v>19235.0</c:v>
                </c:pt>
                <c:pt idx="540">
                  <c:v>23984.0</c:v>
                </c:pt>
                <c:pt idx="541">
                  <c:v>43399.0</c:v>
                </c:pt>
                <c:pt idx="542">
                  <c:v>49516.0</c:v>
                </c:pt>
                <c:pt idx="543">
                  <c:v>59491.0</c:v>
                </c:pt>
                <c:pt idx="544">
                  <c:v>53606.0</c:v>
                </c:pt>
                <c:pt idx="545">
                  <c:v>56492.0</c:v>
                </c:pt>
                <c:pt idx="546">
                  <c:v>52298.0</c:v>
                </c:pt>
                <c:pt idx="547">
                  <c:v>58822.0</c:v>
                </c:pt>
                <c:pt idx="548">
                  <c:v>50504.0</c:v>
                </c:pt>
                <c:pt idx="549">
                  <c:v>53521.0</c:v>
                </c:pt>
                <c:pt idx="550">
                  <c:v>31082.0</c:v>
                </c:pt>
                <c:pt idx="551">
                  <c:v>23658.0</c:v>
                </c:pt>
                <c:pt idx="552">
                  <c:v>25623.0</c:v>
                </c:pt>
                <c:pt idx="553">
                  <c:v>30861.0</c:v>
                </c:pt>
                <c:pt idx="554">
                  <c:v>50727.0</c:v>
                </c:pt>
                <c:pt idx="555">
                  <c:v>52662.0</c:v>
                </c:pt>
                <c:pt idx="556">
                  <c:v>57785.0</c:v>
                </c:pt>
                <c:pt idx="557">
                  <c:v>51792.0</c:v>
                </c:pt>
                <c:pt idx="558">
                  <c:v>54619.0</c:v>
                </c:pt>
                <c:pt idx="559">
                  <c:v>50190.0</c:v>
                </c:pt>
                <c:pt idx="560">
                  <c:v>51597.0</c:v>
                </c:pt>
                <c:pt idx="561">
                  <c:v>40321.0</c:v>
                </c:pt>
                <c:pt idx="562">
                  <c:v>32063.0</c:v>
                </c:pt>
                <c:pt idx="563">
                  <c:v>18052.0</c:v>
                </c:pt>
                <c:pt idx="564">
                  <c:v>25621.0</c:v>
                </c:pt>
                <c:pt idx="565">
                  <c:v>27855.0</c:v>
                </c:pt>
                <c:pt idx="566">
                  <c:v>47950.0</c:v>
                </c:pt>
                <c:pt idx="567">
                  <c:v>52458.0</c:v>
                </c:pt>
                <c:pt idx="568">
                  <c:v>53769.0</c:v>
                </c:pt>
                <c:pt idx="569">
                  <c:v>59470.0</c:v>
                </c:pt>
                <c:pt idx="570">
                  <c:v>48834.0</c:v>
                </c:pt>
                <c:pt idx="571">
                  <c:v>57400.0</c:v>
                </c:pt>
                <c:pt idx="572">
                  <c:v>56253.0</c:v>
                </c:pt>
                <c:pt idx="573">
                  <c:v>44048.0</c:v>
                </c:pt>
                <c:pt idx="574">
                  <c:v>29788.0</c:v>
                </c:pt>
                <c:pt idx="575">
                  <c:v>31068.0</c:v>
                </c:pt>
                <c:pt idx="576">
                  <c:v>27506.0</c:v>
                </c:pt>
                <c:pt idx="577">
                  <c:v>35705.0</c:v>
                </c:pt>
                <c:pt idx="578">
                  <c:v>49940.0</c:v>
                </c:pt>
                <c:pt idx="579">
                  <c:v>58443.0</c:v>
                </c:pt>
                <c:pt idx="580">
                  <c:v>57779.0</c:v>
                </c:pt>
                <c:pt idx="581">
                  <c:v>57069.0</c:v>
                </c:pt>
                <c:pt idx="582">
                  <c:v>54899.0</c:v>
                </c:pt>
                <c:pt idx="583">
                  <c:v>53253.0</c:v>
                </c:pt>
                <c:pt idx="584">
                  <c:v>58949.0</c:v>
                </c:pt>
                <c:pt idx="585">
                  <c:v>49300.0</c:v>
                </c:pt>
                <c:pt idx="586">
                  <c:v>40986.0</c:v>
                </c:pt>
                <c:pt idx="587">
                  <c:v>31588.0</c:v>
                </c:pt>
                <c:pt idx="588">
                  <c:v>21246.0</c:v>
                </c:pt>
                <c:pt idx="589">
                  <c:v>33383.0</c:v>
                </c:pt>
                <c:pt idx="590">
                  <c:v>49146.0</c:v>
                </c:pt>
                <c:pt idx="591">
                  <c:v>56761.0</c:v>
                </c:pt>
                <c:pt idx="592">
                  <c:v>54619.0</c:v>
                </c:pt>
                <c:pt idx="593">
                  <c:v>55841.0</c:v>
                </c:pt>
                <c:pt idx="594">
                  <c:v>47805.0</c:v>
                </c:pt>
                <c:pt idx="595">
                  <c:v>48495.0</c:v>
                </c:pt>
                <c:pt idx="596">
                  <c:v>62135.0</c:v>
                </c:pt>
                <c:pt idx="597">
                  <c:v>59388.0</c:v>
                </c:pt>
                <c:pt idx="598">
                  <c:v>40498.0</c:v>
                </c:pt>
                <c:pt idx="599">
                  <c:v>21670.0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49000"/>
        <c:axId val="2141140456"/>
      </c:lineChart>
      <c:catAx>
        <c:axId val="214114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40456"/>
        <c:crosses val="autoZero"/>
        <c:auto val="1"/>
        <c:lblAlgn val="ctr"/>
        <c:lblOffset val="100"/>
        <c:noMultiLvlLbl val="0"/>
      </c:catAx>
      <c:valAx>
        <c:axId val="214114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4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0</xdr:row>
      <xdr:rowOff>171450</xdr:rowOff>
    </xdr:from>
    <xdr:to>
      <xdr:col>17</xdr:col>
      <xdr:colOff>25400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</xdr:row>
      <xdr:rowOff>19050</xdr:rowOff>
    </xdr:from>
    <xdr:to>
      <xdr:col>18</xdr:col>
      <xdr:colOff>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tabSelected="1" workbookViewId="0">
      <selection activeCell="C10" sqref="A1:H600"/>
    </sheetView>
  </sheetViews>
  <sheetFormatPr baseColWidth="10" defaultRowHeight="15" x14ac:dyDescent="0"/>
  <sheetData>
    <row r="1" spans="1:8">
      <c r="A1">
        <v>38957</v>
      </c>
      <c r="B1">
        <v>31430</v>
      </c>
      <c r="C1">
        <v>51935</v>
      </c>
      <c r="D1">
        <v>45083</v>
      </c>
      <c r="E1">
        <v>21440</v>
      </c>
      <c r="F1">
        <v>52686</v>
      </c>
      <c r="G1">
        <v>10337</v>
      </c>
      <c r="H1">
        <v>17066</v>
      </c>
    </row>
    <row r="2" spans="1:8">
      <c r="A2">
        <v>43262</v>
      </c>
      <c r="B2">
        <v>32846</v>
      </c>
      <c r="C2">
        <v>50284</v>
      </c>
      <c r="D2">
        <v>48938</v>
      </c>
      <c r="E2">
        <v>23075</v>
      </c>
      <c r="F2">
        <v>51631</v>
      </c>
      <c r="G2">
        <v>10108</v>
      </c>
      <c r="H2">
        <v>13551</v>
      </c>
    </row>
    <row r="3" spans="1:8">
      <c r="A3">
        <v>38185</v>
      </c>
      <c r="B3">
        <v>29380</v>
      </c>
      <c r="C3">
        <v>48783</v>
      </c>
      <c r="D3">
        <v>50957</v>
      </c>
      <c r="E3">
        <v>27206</v>
      </c>
      <c r="F3">
        <v>50173</v>
      </c>
      <c r="G3">
        <v>10122</v>
      </c>
      <c r="H3">
        <v>14070</v>
      </c>
    </row>
    <row r="4" spans="1:8">
      <c r="A4">
        <v>34325</v>
      </c>
      <c r="B4">
        <v>26275</v>
      </c>
      <c r="C4">
        <v>43472</v>
      </c>
      <c r="D4">
        <v>48923</v>
      </c>
      <c r="E4">
        <v>27268</v>
      </c>
      <c r="F4">
        <v>46669</v>
      </c>
      <c r="G4">
        <v>10733</v>
      </c>
      <c r="H4">
        <v>14949</v>
      </c>
    </row>
    <row r="5" spans="1:8">
      <c r="A5">
        <v>33238</v>
      </c>
      <c r="B5">
        <v>27012</v>
      </c>
      <c r="C5">
        <v>41358</v>
      </c>
      <c r="D5">
        <v>50245</v>
      </c>
      <c r="E5">
        <v>24998</v>
      </c>
      <c r="F5">
        <v>42605</v>
      </c>
      <c r="G5">
        <v>10016</v>
      </c>
      <c r="H5">
        <v>15905</v>
      </c>
    </row>
    <row r="6" spans="1:8">
      <c r="A6">
        <v>38302</v>
      </c>
      <c r="B6">
        <v>31979</v>
      </c>
      <c r="C6">
        <v>42098</v>
      </c>
      <c r="D6">
        <v>49546</v>
      </c>
      <c r="E6">
        <v>26326</v>
      </c>
      <c r="F6">
        <v>44284</v>
      </c>
      <c r="G6">
        <v>9738</v>
      </c>
      <c r="H6">
        <v>14489</v>
      </c>
    </row>
    <row r="7" spans="1:8">
      <c r="A7">
        <v>36431</v>
      </c>
      <c r="B7">
        <v>30744</v>
      </c>
      <c r="C7">
        <v>46735</v>
      </c>
      <c r="D7">
        <v>49564</v>
      </c>
      <c r="E7">
        <v>28113</v>
      </c>
      <c r="F7">
        <v>45727</v>
      </c>
      <c r="G7">
        <v>9706</v>
      </c>
      <c r="H7">
        <v>16639</v>
      </c>
    </row>
    <row r="8" spans="1:8">
      <c r="A8">
        <v>34447</v>
      </c>
      <c r="B8">
        <v>30045</v>
      </c>
      <c r="C8">
        <v>47717</v>
      </c>
      <c r="D8">
        <v>50854</v>
      </c>
      <c r="E8">
        <v>29375</v>
      </c>
      <c r="F8">
        <v>47037</v>
      </c>
      <c r="G8">
        <v>9302</v>
      </c>
      <c r="H8">
        <v>19615</v>
      </c>
    </row>
    <row r="9" spans="1:8">
      <c r="A9">
        <v>34696</v>
      </c>
      <c r="B9">
        <v>30409</v>
      </c>
      <c r="C9">
        <v>52762</v>
      </c>
      <c r="D9">
        <v>54804</v>
      </c>
      <c r="E9">
        <v>29040</v>
      </c>
      <c r="F9">
        <v>48511</v>
      </c>
      <c r="G9">
        <v>7479</v>
      </c>
      <c r="H9">
        <v>21578</v>
      </c>
    </row>
    <row r="10" spans="1:8">
      <c r="A10">
        <v>34279</v>
      </c>
      <c r="B10">
        <v>27115</v>
      </c>
      <c r="C10">
        <v>54221</v>
      </c>
      <c r="D10">
        <v>53965</v>
      </c>
      <c r="E10">
        <v>28720</v>
      </c>
      <c r="F10">
        <v>49096</v>
      </c>
      <c r="G10">
        <v>7054</v>
      </c>
      <c r="H10">
        <v>22291</v>
      </c>
    </row>
    <row r="11" spans="1:8">
      <c r="A11">
        <v>38152</v>
      </c>
      <c r="B11">
        <v>26538</v>
      </c>
      <c r="C11">
        <v>55242</v>
      </c>
      <c r="D11">
        <v>52537</v>
      </c>
      <c r="E11">
        <v>28432</v>
      </c>
      <c r="F11">
        <v>50378</v>
      </c>
      <c r="G11">
        <v>6702</v>
      </c>
      <c r="H11">
        <v>21959</v>
      </c>
    </row>
    <row r="12" spans="1:8">
      <c r="A12">
        <v>34962</v>
      </c>
      <c r="B12">
        <v>25815</v>
      </c>
      <c r="C12">
        <v>54639</v>
      </c>
      <c r="D12">
        <v>54557</v>
      </c>
      <c r="E12">
        <v>28407</v>
      </c>
      <c r="F12">
        <v>49748</v>
      </c>
      <c r="G12">
        <v>6019</v>
      </c>
      <c r="H12">
        <v>22313</v>
      </c>
    </row>
    <row r="13" spans="1:8">
      <c r="A13">
        <v>31006</v>
      </c>
      <c r="B13">
        <v>25085</v>
      </c>
      <c r="C13">
        <v>53092</v>
      </c>
      <c r="D13">
        <v>53026</v>
      </c>
      <c r="E13">
        <v>29589</v>
      </c>
      <c r="F13">
        <v>48860</v>
      </c>
      <c r="G13">
        <v>7550</v>
      </c>
      <c r="H13">
        <v>19360</v>
      </c>
    </row>
    <row r="14" spans="1:8">
      <c r="A14">
        <v>25084</v>
      </c>
      <c r="B14">
        <v>24328</v>
      </c>
      <c r="C14">
        <v>53824</v>
      </c>
      <c r="D14">
        <v>50380</v>
      </c>
      <c r="E14">
        <v>29007</v>
      </c>
      <c r="F14">
        <v>51341</v>
      </c>
      <c r="G14">
        <v>6285</v>
      </c>
      <c r="H14">
        <v>20118</v>
      </c>
    </row>
    <row r="15" spans="1:8">
      <c r="A15">
        <v>25503</v>
      </c>
      <c r="B15">
        <v>24476</v>
      </c>
      <c r="C15">
        <v>56723</v>
      </c>
      <c r="D15">
        <v>52838</v>
      </c>
      <c r="E15">
        <v>26241</v>
      </c>
      <c r="F15">
        <v>52763</v>
      </c>
      <c r="G15">
        <v>6346</v>
      </c>
      <c r="H15">
        <v>20011</v>
      </c>
    </row>
    <row r="16" spans="1:8">
      <c r="A16">
        <v>37880</v>
      </c>
      <c r="B16">
        <v>29392</v>
      </c>
      <c r="C16">
        <v>60086</v>
      </c>
      <c r="D16">
        <v>52422</v>
      </c>
      <c r="E16">
        <v>28075</v>
      </c>
      <c r="F16">
        <v>57929</v>
      </c>
      <c r="G16">
        <v>6251</v>
      </c>
      <c r="H16">
        <v>18521</v>
      </c>
    </row>
    <row r="17" spans="1:8">
      <c r="A17">
        <v>41778</v>
      </c>
      <c r="B17">
        <v>30891</v>
      </c>
      <c r="C17">
        <v>61221</v>
      </c>
      <c r="D17">
        <v>52181</v>
      </c>
      <c r="E17">
        <v>29358</v>
      </c>
      <c r="F17">
        <v>60656</v>
      </c>
      <c r="G17">
        <v>5924</v>
      </c>
      <c r="H17">
        <v>18241</v>
      </c>
    </row>
    <row r="18" spans="1:8">
      <c r="A18">
        <v>35926</v>
      </c>
      <c r="B18">
        <v>25825</v>
      </c>
      <c r="C18">
        <v>63501</v>
      </c>
      <c r="D18">
        <v>55644</v>
      </c>
      <c r="E18">
        <v>26573</v>
      </c>
      <c r="F18">
        <v>57645</v>
      </c>
      <c r="G18">
        <v>5721</v>
      </c>
      <c r="H18">
        <v>19213</v>
      </c>
    </row>
    <row r="19" spans="1:8">
      <c r="A19">
        <v>38849</v>
      </c>
      <c r="B19">
        <v>26433</v>
      </c>
      <c r="C19">
        <v>61856</v>
      </c>
      <c r="D19">
        <v>58460</v>
      </c>
      <c r="E19">
        <v>21698</v>
      </c>
      <c r="F19">
        <v>60034</v>
      </c>
      <c r="G19">
        <v>6696</v>
      </c>
      <c r="H19">
        <v>19190</v>
      </c>
    </row>
    <row r="20" spans="1:8">
      <c r="A20">
        <v>39053</v>
      </c>
      <c r="B20">
        <v>25825</v>
      </c>
      <c r="C20">
        <v>64426</v>
      </c>
      <c r="D20">
        <v>58978</v>
      </c>
      <c r="E20">
        <v>22541</v>
      </c>
      <c r="F20">
        <v>58220</v>
      </c>
      <c r="G20">
        <v>8721</v>
      </c>
      <c r="H20">
        <v>18452</v>
      </c>
    </row>
    <row r="21" spans="1:8">
      <c r="A21">
        <v>35971</v>
      </c>
      <c r="B21">
        <v>25352</v>
      </c>
      <c r="C21">
        <v>61954</v>
      </c>
      <c r="D21">
        <v>57479</v>
      </c>
      <c r="E21">
        <v>21346</v>
      </c>
      <c r="F21">
        <v>56979</v>
      </c>
      <c r="G21">
        <v>10907</v>
      </c>
      <c r="H21">
        <v>17371</v>
      </c>
    </row>
    <row r="22" spans="1:8">
      <c r="A22">
        <v>36099</v>
      </c>
      <c r="B22">
        <v>25158</v>
      </c>
      <c r="C22">
        <v>64781</v>
      </c>
      <c r="D22">
        <v>59519</v>
      </c>
      <c r="E22">
        <v>24217</v>
      </c>
      <c r="F22">
        <v>57240</v>
      </c>
      <c r="G22">
        <v>10491</v>
      </c>
      <c r="H22">
        <v>16301</v>
      </c>
    </row>
    <row r="23" spans="1:8">
      <c r="A23">
        <v>33304</v>
      </c>
      <c r="B23">
        <v>26395</v>
      </c>
      <c r="C23">
        <v>65535</v>
      </c>
      <c r="D23">
        <v>62259</v>
      </c>
      <c r="E23">
        <v>25425</v>
      </c>
      <c r="F23">
        <v>58116</v>
      </c>
      <c r="G23">
        <v>11555</v>
      </c>
      <c r="H23">
        <v>17618</v>
      </c>
    </row>
    <row r="24" spans="1:8">
      <c r="A24">
        <v>41041</v>
      </c>
      <c r="B24">
        <v>24882</v>
      </c>
      <c r="C24">
        <v>65176</v>
      </c>
      <c r="D24">
        <v>58121</v>
      </c>
      <c r="E24">
        <v>25442</v>
      </c>
      <c r="F24">
        <v>60231</v>
      </c>
      <c r="G24">
        <v>11943</v>
      </c>
      <c r="H24">
        <v>15177</v>
      </c>
    </row>
    <row r="25" spans="1:8">
      <c r="A25">
        <v>40098</v>
      </c>
      <c r="B25">
        <v>22208</v>
      </c>
      <c r="C25">
        <v>64478</v>
      </c>
      <c r="D25">
        <v>58499</v>
      </c>
      <c r="E25">
        <v>25089</v>
      </c>
      <c r="F25">
        <v>62842</v>
      </c>
      <c r="G25">
        <v>11594</v>
      </c>
      <c r="H25">
        <v>17366</v>
      </c>
    </row>
    <row r="26" spans="1:8">
      <c r="A26">
        <v>40549</v>
      </c>
      <c r="B26">
        <v>25044</v>
      </c>
      <c r="C26">
        <v>63719</v>
      </c>
      <c r="D26">
        <v>60700</v>
      </c>
      <c r="E26">
        <v>24524</v>
      </c>
      <c r="F26">
        <v>60956</v>
      </c>
      <c r="G26">
        <v>12665</v>
      </c>
      <c r="H26">
        <v>17798</v>
      </c>
    </row>
    <row r="27" spans="1:8">
      <c r="A27">
        <v>45879</v>
      </c>
      <c r="B27">
        <v>27645</v>
      </c>
      <c r="C27">
        <v>61998</v>
      </c>
      <c r="D27">
        <v>53754</v>
      </c>
      <c r="E27">
        <v>26115</v>
      </c>
      <c r="F27">
        <v>57874</v>
      </c>
      <c r="G27">
        <v>13022</v>
      </c>
      <c r="H27">
        <v>18767</v>
      </c>
    </row>
    <row r="28" spans="1:8">
      <c r="A28">
        <v>40432</v>
      </c>
      <c r="B28">
        <v>25687</v>
      </c>
      <c r="C28">
        <v>61266</v>
      </c>
      <c r="D28">
        <v>54400</v>
      </c>
      <c r="E28">
        <v>21863</v>
      </c>
      <c r="F28">
        <v>55854</v>
      </c>
      <c r="G28">
        <v>12058</v>
      </c>
      <c r="H28">
        <v>18779</v>
      </c>
    </row>
    <row r="29" spans="1:8">
      <c r="A29">
        <v>38093</v>
      </c>
      <c r="B29">
        <v>23948</v>
      </c>
      <c r="C29">
        <v>58645</v>
      </c>
      <c r="D29">
        <v>53017</v>
      </c>
      <c r="E29">
        <v>19575</v>
      </c>
      <c r="F29">
        <v>54274</v>
      </c>
      <c r="G29">
        <v>13341</v>
      </c>
      <c r="H29">
        <v>20558</v>
      </c>
    </row>
    <row r="30" spans="1:8">
      <c r="A30">
        <v>38320</v>
      </c>
      <c r="B30">
        <v>22819</v>
      </c>
      <c r="C30">
        <v>55627</v>
      </c>
      <c r="D30">
        <v>50279</v>
      </c>
      <c r="E30">
        <v>20239</v>
      </c>
      <c r="F30">
        <v>55753</v>
      </c>
      <c r="G30">
        <v>14052</v>
      </c>
      <c r="H30">
        <v>20785</v>
      </c>
    </row>
    <row r="31" spans="1:8">
      <c r="A31">
        <v>35668</v>
      </c>
      <c r="B31">
        <v>21404</v>
      </c>
      <c r="C31">
        <v>51671</v>
      </c>
      <c r="D31">
        <v>45746</v>
      </c>
      <c r="E31">
        <v>17608</v>
      </c>
      <c r="F31">
        <v>50245</v>
      </c>
      <c r="G31">
        <v>14017</v>
      </c>
      <c r="H31">
        <v>22157</v>
      </c>
    </row>
    <row r="32" spans="1:8">
      <c r="A32">
        <v>36745</v>
      </c>
      <c r="B32">
        <v>22098</v>
      </c>
      <c r="C32">
        <v>51617</v>
      </c>
      <c r="D32">
        <v>45574</v>
      </c>
      <c r="E32">
        <v>13824</v>
      </c>
      <c r="F32">
        <v>50280</v>
      </c>
      <c r="G32">
        <v>12896</v>
      </c>
      <c r="H32">
        <v>20956</v>
      </c>
    </row>
    <row r="33" spans="1:8">
      <c r="A33">
        <v>41681</v>
      </c>
      <c r="B33">
        <v>22984</v>
      </c>
      <c r="C33">
        <v>49238</v>
      </c>
      <c r="D33">
        <v>46279</v>
      </c>
      <c r="E33">
        <v>13318</v>
      </c>
      <c r="F33">
        <v>49413</v>
      </c>
      <c r="G33">
        <v>12431</v>
      </c>
      <c r="H33">
        <v>21581</v>
      </c>
    </row>
    <row r="34" spans="1:8">
      <c r="A34">
        <v>43388</v>
      </c>
      <c r="B34">
        <v>26396</v>
      </c>
      <c r="C34">
        <v>46534</v>
      </c>
      <c r="D34">
        <v>45265</v>
      </c>
      <c r="E34">
        <v>9379</v>
      </c>
      <c r="F34">
        <v>47991</v>
      </c>
      <c r="G34">
        <v>13101</v>
      </c>
      <c r="H34">
        <v>21964</v>
      </c>
    </row>
    <row r="35" spans="1:8">
      <c r="A35">
        <v>45602</v>
      </c>
      <c r="B35">
        <v>25214</v>
      </c>
      <c r="C35">
        <v>44592</v>
      </c>
      <c r="D35">
        <v>43589</v>
      </c>
      <c r="E35">
        <v>10022</v>
      </c>
      <c r="F35">
        <v>47450</v>
      </c>
      <c r="G35">
        <v>10680</v>
      </c>
      <c r="H35">
        <v>19065</v>
      </c>
    </row>
    <row r="36" spans="1:8">
      <c r="A36">
        <v>43325</v>
      </c>
      <c r="B36">
        <v>25436</v>
      </c>
      <c r="C36">
        <v>47387</v>
      </c>
      <c r="D36">
        <v>45853</v>
      </c>
      <c r="E36">
        <v>11084</v>
      </c>
      <c r="F36">
        <v>45045</v>
      </c>
      <c r="G36">
        <v>9987</v>
      </c>
      <c r="H36">
        <v>17959</v>
      </c>
    </row>
    <row r="37" spans="1:8">
      <c r="A37">
        <v>41855</v>
      </c>
      <c r="B37">
        <v>27538</v>
      </c>
      <c r="C37">
        <v>48384</v>
      </c>
      <c r="D37">
        <v>41928</v>
      </c>
      <c r="E37">
        <v>10899</v>
      </c>
      <c r="F37">
        <v>42451</v>
      </c>
      <c r="G37">
        <v>8690</v>
      </c>
      <c r="H37">
        <v>14834</v>
      </c>
    </row>
    <row r="38" spans="1:8">
      <c r="A38">
        <v>41918</v>
      </c>
      <c r="B38">
        <v>22243</v>
      </c>
      <c r="C38">
        <v>50653</v>
      </c>
      <c r="D38">
        <v>37991</v>
      </c>
      <c r="E38">
        <v>10550</v>
      </c>
      <c r="F38">
        <v>41512</v>
      </c>
      <c r="G38">
        <v>8934</v>
      </c>
      <c r="H38">
        <v>14803</v>
      </c>
    </row>
    <row r="39" spans="1:8">
      <c r="A39">
        <v>36069</v>
      </c>
      <c r="B39">
        <v>19359</v>
      </c>
      <c r="C39">
        <v>51240</v>
      </c>
      <c r="D39">
        <v>38965</v>
      </c>
      <c r="E39">
        <v>7591</v>
      </c>
      <c r="F39">
        <v>41774</v>
      </c>
      <c r="G39">
        <v>8431</v>
      </c>
      <c r="H39">
        <v>14358</v>
      </c>
    </row>
    <row r="40" spans="1:8">
      <c r="A40">
        <v>30097</v>
      </c>
      <c r="B40">
        <v>18007</v>
      </c>
      <c r="C40">
        <v>51949</v>
      </c>
      <c r="D40">
        <v>40156</v>
      </c>
      <c r="E40">
        <v>10156</v>
      </c>
      <c r="F40">
        <v>43211</v>
      </c>
      <c r="G40">
        <v>8954</v>
      </c>
      <c r="H40">
        <v>16092</v>
      </c>
    </row>
    <row r="41" spans="1:8">
      <c r="A41">
        <v>27828</v>
      </c>
      <c r="B41">
        <v>18121</v>
      </c>
      <c r="C41">
        <v>53617</v>
      </c>
      <c r="D41">
        <v>39881</v>
      </c>
      <c r="E41">
        <v>9986</v>
      </c>
      <c r="F41">
        <v>42741</v>
      </c>
      <c r="G41">
        <v>8396</v>
      </c>
      <c r="H41">
        <v>12333</v>
      </c>
    </row>
    <row r="42" spans="1:8">
      <c r="A42">
        <v>27062</v>
      </c>
      <c r="B42">
        <v>20286</v>
      </c>
      <c r="C42">
        <v>54080</v>
      </c>
      <c r="D42">
        <v>40288</v>
      </c>
      <c r="E42">
        <v>8581</v>
      </c>
      <c r="F42">
        <v>41652</v>
      </c>
      <c r="G42">
        <v>9201</v>
      </c>
      <c r="H42">
        <v>12259</v>
      </c>
    </row>
    <row r="43" spans="1:8">
      <c r="A43">
        <v>25794</v>
      </c>
      <c r="B43">
        <v>19198</v>
      </c>
      <c r="C43">
        <v>58290</v>
      </c>
      <c r="D43">
        <v>42652</v>
      </c>
      <c r="E43">
        <v>10699</v>
      </c>
      <c r="F43">
        <v>42528</v>
      </c>
      <c r="G43">
        <v>9531</v>
      </c>
      <c r="H43">
        <v>9927</v>
      </c>
    </row>
    <row r="44" spans="1:8">
      <c r="A44">
        <v>25414</v>
      </c>
      <c r="B44">
        <v>18055</v>
      </c>
      <c r="C44">
        <v>56421</v>
      </c>
      <c r="D44">
        <v>41383</v>
      </c>
      <c r="E44">
        <v>13172</v>
      </c>
      <c r="F44">
        <v>43729</v>
      </c>
      <c r="G44">
        <v>9345</v>
      </c>
      <c r="H44">
        <v>11375</v>
      </c>
    </row>
    <row r="45" spans="1:8">
      <c r="A45">
        <v>23177</v>
      </c>
      <c r="B45">
        <v>16691</v>
      </c>
      <c r="C45">
        <v>57041</v>
      </c>
      <c r="D45">
        <v>39669</v>
      </c>
      <c r="E45">
        <v>10534</v>
      </c>
      <c r="F45">
        <v>43409</v>
      </c>
      <c r="G45">
        <v>8895</v>
      </c>
      <c r="H45">
        <v>8774</v>
      </c>
    </row>
    <row r="46" spans="1:8">
      <c r="A46">
        <v>23179</v>
      </c>
      <c r="B46">
        <v>14539</v>
      </c>
      <c r="C46">
        <v>57007</v>
      </c>
      <c r="D46">
        <v>38317</v>
      </c>
      <c r="E46">
        <v>10642</v>
      </c>
      <c r="F46">
        <v>43782</v>
      </c>
      <c r="G46">
        <v>8519</v>
      </c>
      <c r="H46">
        <v>8602</v>
      </c>
    </row>
    <row r="47" spans="1:8">
      <c r="A47">
        <v>19097</v>
      </c>
      <c r="B47">
        <v>16990</v>
      </c>
      <c r="C47">
        <v>55900</v>
      </c>
      <c r="D47">
        <v>35279</v>
      </c>
      <c r="E47">
        <v>7284</v>
      </c>
      <c r="F47">
        <v>41081</v>
      </c>
      <c r="G47">
        <v>10382</v>
      </c>
      <c r="H47">
        <v>8411</v>
      </c>
    </row>
    <row r="48" spans="1:8">
      <c r="A48">
        <v>18846</v>
      </c>
      <c r="B48">
        <v>15538</v>
      </c>
      <c r="C48">
        <v>48545</v>
      </c>
      <c r="D48">
        <v>32699</v>
      </c>
      <c r="E48">
        <v>5196</v>
      </c>
      <c r="F48">
        <v>40928</v>
      </c>
      <c r="G48">
        <v>11263</v>
      </c>
      <c r="H48">
        <v>7686</v>
      </c>
    </row>
    <row r="49" spans="1:8">
      <c r="A49">
        <v>18270</v>
      </c>
      <c r="B49">
        <v>14782</v>
      </c>
      <c r="C49">
        <v>48398</v>
      </c>
      <c r="D49">
        <v>33826</v>
      </c>
      <c r="E49">
        <v>3759</v>
      </c>
      <c r="F49">
        <v>39984</v>
      </c>
      <c r="G49">
        <v>12748</v>
      </c>
      <c r="H49">
        <v>9043</v>
      </c>
    </row>
    <row r="50" spans="1:8">
      <c r="A50">
        <v>21272</v>
      </c>
      <c r="B50">
        <v>16105</v>
      </c>
      <c r="C50">
        <v>47151</v>
      </c>
      <c r="D50">
        <v>37322</v>
      </c>
      <c r="E50">
        <v>3645</v>
      </c>
      <c r="F50">
        <v>39414</v>
      </c>
      <c r="G50">
        <v>11106</v>
      </c>
      <c r="H50">
        <v>6669</v>
      </c>
    </row>
    <row r="51" spans="1:8">
      <c r="A51">
        <v>26299</v>
      </c>
      <c r="B51">
        <v>17979</v>
      </c>
      <c r="C51">
        <v>50816</v>
      </c>
      <c r="D51">
        <v>37376</v>
      </c>
      <c r="E51">
        <v>5152</v>
      </c>
      <c r="F51">
        <v>40664</v>
      </c>
      <c r="G51">
        <v>9966</v>
      </c>
      <c r="H51">
        <v>6894</v>
      </c>
    </row>
    <row r="52" spans="1:8">
      <c r="A52">
        <v>28727</v>
      </c>
      <c r="B52">
        <v>18296</v>
      </c>
      <c r="C52">
        <v>50222</v>
      </c>
      <c r="D52">
        <v>37308</v>
      </c>
      <c r="E52">
        <v>7392</v>
      </c>
      <c r="F52">
        <v>42117</v>
      </c>
      <c r="G52">
        <v>9301</v>
      </c>
      <c r="H52">
        <v>3216</v>
      </c>
    </row>
    <row r="53" spans="1:8">
      <c r="A53">
        <v>29188</v>
      </c>
      <c r="B53">
        <v>17221</v>
      </c>
      <c r="C53">
        <v>50593</v>
      </c>
      <c r="D53">
        <v>39558</v>
      </c>
      <c r="E53">
        <v>8083</v>
      </c>
      <c r="F53">
        <v>42470</v>
      </c>
      <c r="G53">
        <v>10084</v>
      </c>
      <c r="H53">
        <v>6068</v>
      </c>
    </row>
    <row r="54" spans="1:8">
      <c r="A54">
        <v>32246</v>
      </c>
      <c r="B54">
        <v>18861</v>
      </c>
      <c r="C54">
        <v>49377</v>
      </c>
      <c r="D54">
        <v>37489</v>
      </c>
      <c r="E54">
        <v>10351</v>
      </c>
      <c r="F54">
        <v>40535</v>
      </c>
      <c r="G54">
        <v>9739</v>
      </c>
      <c r="H54">
        <v>5179</v>
      </c>
    </row>
    <row r="55" spans="1:8">
      <c r="A55">
        <v>34062</v>
      </c>
      <c r="B55">
        <v>20260</v>
      </c>
      <c r="C55">
        <v>46114</v>
      </c>
      <c r="D55">
        <v>37192</v>
      </c>
      <c r="E55">
        <v>10102</v>
      </c>
      <c r="F55">
        <v>40250</v>
      </c>
      <c r="G55">
        <v>9408</v>
      </c>
      <c r="H55">
        <v>8023</v>
      </c>
    </row>
    <row r="56" spans="1:8">
      <c r="A56">
        <v>35186</v>
      </c>
      <c r="B56">
        <v>22287</v>
      </c>
      <c r="C56">
        <v>44592</v>
      </c>
      <c r="D56">
        <v>38197</v>
      </c>
      <c r="E56">
        <v>11457</v>
      </c>
      <c r="F56">
        <v>39847</v>
      </c>
      <c r="G56">
        <v>7487</v>
      </c>
      <c r="H56">
        <v>6172</v>
      </c>
    </row>
    <row r="57" spans="1:8">
      <c r="A57">
        <v>34277</v>
      </c>
      <c r="B57">
        <v>23484</v>
      </c>
      <c r="C57">
        <v>45915</v>
      </c>
      <c r="D57">
        <v>38039</v>
      </c>
      <c r="E57">
        <v>14507</v>
      </c>
      <c r="F57">
        <v>40582</v>
      </c>
      <c r="G57">
        <v>8015</v>
      </c>
      <c r="H57">
        <v>8070</v>
      </c>
    </row>
    <row r="58" spans="1:8">
      <c r="A58">
        <v>31993</v>
      </c>
      <c r="B58">
        <v>21759</v>
      </c>
      <c r="C58">
        <v>45241</v>
      </c>
      <c r="D58">
        <v>40100</v>
      </c>
      <c r="E58">
        <v>16912</v>
      </c>
      <c r="F58">
        <v>39997</v>
      </c>
      <c r="G58">
        <v>7362</v>
      </c>
      <c r="H58">
        <v>9498</v>
      </c>
    </row>
    <row r="59" spans="1:8">
      <c r="A59">
        <v>36406</v>
      </c>
      <c r="B59">
        <v>19301</v>
      </c>
      <c r="C59">
        <v>45296</v>
      </c>
      <c r="D59">
        <v>42875</v>
      </c>
      <c r="E59">
        <v>17345</v>
      </c>
      <c r="F59">
        <v>38481</v>
      </c>
      <c r="G59">
        <v>6763</v>
      </c>
      <c r="H59">
        <v>11706</v>
      </c>
    </row>
    <row r="60" spans="1:8">
      <c r="A60">
        <v>36575</v>
      </c>
      <c r="B60">
        <v>23094</v>
      </c>
      <c r="C60">
        <v>49209</v>
      </c>
      <c r="D60">
        <v>46276</v>
      </c>
      <c r="E60">
        <v>18980</v>
      </c>
      <c r="F60">
        <v>38651</v>
      </c>
      <c r="G60">
        <v>5296</v>
      </c>
      <c r="H60">
        <v>11736</v>
      </c>
    </row>
    <row r="61" spans="1:8">
      <c r="A61">
        <v>40501</v>
      </c>
      <c r="B61">
        <v>23408</v>
      </c>
      <c r="C61">
        <v>49699</v>
      </c>
      <c r="D61">
        <v>46940</v>
      </c>
      <c r="E61">
        <v>18456</v>
      </c>
      <c r="F61">
        <v>38853</v>
      </c>
      <c r="G61">
        <v>3098</v>
      </c>
      <c r="H61">
        <v>9586</v>
      </c>
    </row>
    <row r="62" spans="1:8">
      <c r="A62">
        <v>40872</v>
      </c>
      <c r="B62">
        <v>26347</v>
      </c>
      <c r="C62">
        <v>48832</v>
      </c>
      <c r="D62">
        <v>43721</v>
      </c>
      <c r="E62">
        <v>18222</v>
      </c>
      <c r="F62">
        <v>39005</v>
      </c>
      <c r="G62">
        <v>3471</v>
      </c>
      <c r="H62">
        <v>11527</v>
      </c>
    </row>
    <row r="63" spans="1:8">
      <c r="A63">
        <v>42654</v>
      </c>
      <c r="B63">
        <v>28903</v>
      </c>
      <c r="C63">
        <v>45326</v>
      </c>
      <c r="D63">
        <v>42932</v>
      </c>
      <c r="E63">
        <v>19109</v>
      </c>
      <c r="F63">
        <v>37818</v>
      </c>
      <c r="G63">
        <v>2991</v>
      </c>
      <c r="H63">
        <v>9476</v>
      </c>
    </row>
    <row r="64" spans="1:8">
      <c r="A64">
        <v>41334</v>
      </c>
      <c r="B64">
        <v>26156</v>
      </c>
      <c r="C64">
        <v>45266</v>
      </c>
      <c r="D64">
        <v>38455</v>
      </c>
      <c r="E64">
        <v>17279</v>
      </c>
      <c r="F64">
        <v>33720</v>
      </c>
      <c r="G64">
        <v>2719</v>
      </c>
      <c r="H64">
        <v>10364</v>
      </c>
    </row>
    <row r="65" spans="1:8">
      <c r="A65">
        <v>41069</v>
      </c>
      <c r="B65">
        <v>25075</v>
      </c>
      <c r="C65">
        <v>42618</v>
      </c>
      <c r="D65">
        <v>32674</v>
      </c>
      <c r="E65">
        <v>19544</v>
      </c>
      <c r="F65">
        <v>31670</v>
      </c>
      <c r="G65">
        <v>2350</v>
      </c>
      <c r="H65">
        <v>10168</v>
      </c>
    </row>
    <row r="66" spans="1:8">
      <c r="A66">
        <v>38359</v>
      </c>
      <c r="B66">
        <v>22088</v>
      </c>
      <c r="C66">
        <v>42637</v>
      </c>
      <c r="D66">
        <v>33007</v>
      </c>
      <c r="E66">
        <v>18365</v>
      </c>
      <c r="F66">
        <v>31793</v>
      </c>
      <c r="G66">
        <v>1154</v>
      </c>
      <c r="H66">
        <v>11153</v>
      </c>
    </row>
    <row r="67" spans="1:8">
      <c r="A67">
        <v>38281</v>
      </c>
      <c r="B67">
        <v>23246</v>
      </c>
      <c r="C67">
        <v>43814</v>
      </c>
      <c r="D67">
        <v>33149</v>
      </c>
      <c r="E67">
        <v>15876</v>
      </c>
      <c r="F67">
        <v>29150</v>
      </c>
      <c r="G67">
        <v>0</v>
      </c>
      <c r="H67">
        <v>8384</v>
      </c>
    </row>
    <row r="68" spans="1:8">
      <c r="A68">
        <v>38271</v>
      </c>
      <c r="B68">
        <v>19476</v>
      </c>
      <c r="C68">
        <v>47278</v>
      </c>
      <c r="D68">
        <v>31238</v>
      </c>
      <c r="E68">
        <v>13817</v>
      </c>
      <c r="F68">
        <v>27757</v>
      </c>
      <c r="G68">
        <v>1491</v>
      </c>
      <c r="H68">
        <v>7737</v>
      </c>
    </row>
    <row r="69" spans="1:8">
      <c r="A69">
        <v>38642</v>
      </c>
      <c r="B69">
        <v>17946</v>
      </c>
      <c r="C69">
        <v>40599</v>
      </c>
      <c r="D69">
        <v>27896</v>
      </c>
      <c r="E69">
        <v>12429</v>
      </c>
      <c r="F69">
        <v>26534</v>
      </c>
      <c r="G69">
        <v>1984</v>
      </c>
      <c r="H69">
        <v>7195</v>
      </c>
    </row>
    <row r="70" spans="1:8">
      <c r="A70">
        <v>39716</v>
      </c>
      <c r="B70">
        <v>19334</v>
      </c>
      <c r="C70">
        <v>39089</v>
      </c>
      <c r="D70">
        <v>25515</v>
      </c>
      <c r="E70">
        <v>11553</v>
      </c>
      <c r="F70">
        <v>26356</v>
      </c>
      <c r="G70">
        <v>2107</v>
      </c>
      <c r="H70">
        <v>4549</v>
      </c>
    </row>
    <row r="71" spans="1:8">
      <c r="A71">
        <v>35829</v>
      </c>
      <c r="B71">
        <v>18661</v>
      </c>
      <c r="C71">
        <v>37134</v>
      </c>
      <c r="D71">
        <v>23762</v>
      </c>
      <c r="E71">
        <v>15538</v>
      </c>
      <c r="F71">
        <v>28621</v>
      </c>
      <c r="G71">
        <v>1917</v>
      </c>
      <c r="H71">
        <v>2815</v>
      </c>
    </row>
    <row r="72" spans="1:8">
      <c r="A72">
        <v>34675</v>
      </c>
      <c r="B72">
        <v>14965</v>
      </c>
      <c r="C72">
        <v>39082</v>
      </c>
      <c r="D72">
        <v>17304</v>
      </c>
      <c r="E72">
        <v>17145</v>
      </c>
      <c r="F72">
        <v>28992</v>
      </c>
      <c r="G72">
        <v>2863</v>
      </c>
      <c r="H72">
        <v>4777</v>
      </c>
    </row>
    <row r="73" spans="1:8">
      <c r="A73">
        <v>32381</v>
      </c>
      <c r="B73">
        <v>10579</v>
      </c>
      <c r="C73">
        <v>40712</v>
      </c>
      <c r="D73">
        <v>18991</v>
      </c>
      <c r="E73">
        <v>18271</v>
      </c>
      <c r="F73">
        <v>30409</v>
      </c>
      <c r="G73">
        <v>2802</v>
      </c>
      <c r="H73">
        <v>5815</v>
      </c>
    </row>
    <row r="74" spans="1:8">
      <c r="A74">
        <v>30660</v>
      </c>
      <c r="B74">
        <v>7709</v>
      </c>
      <c r="C74">
        <v>41337</v>
      </c>
      <c r="D74">
        <v>20604</v>
      </c>
      <c r="E74">
        <v>19994</v>
      </c>
      <c r="F74">
        <v>31133</v>
      </c>
      <c r="G74">
        <v>2646</v>
      </c>
      <c r="H74">
        <v>4067</v>
      </c>
    </row>
    <row r="75" spans="1:8">
      <c r="A75">
        <v>24453</v>
      </c>
      <c r="B75">
        <v>5673</v>
      </c>
      <c r="C75">
        <v>38303</v>
      </c>
      <c r="D75">
        <v>22669</v>
      </c>
      <c r="E75">
        <v>21264</v>
      </c>
      <c r="F75">
        <v>32269</v>
      </c>
      <c r="G75">
        <v>3814</v>
      </c>
      <c r="H75">
        <v>6954</v>
      </c>
    </row>
    <row r="76" spans="1:8">
      <c r="A76">
        <v>20751</v>
      </c>
      <c r="B76">
        <v>4870</v>
      </c>
      <c r="C76">
        <v>36989</v>
      </c>
      <c r="D76">
        <v>20993</v>
      </c>
      <c r="E76">
        <v>21948</v>
      </c>
      <c r="F76">
        <v>34469</v>
      </c>
      <c r="G76">
        <v>2956</v>
      </c>
      <c r="H76">
        <v>6655</v>
      </c>
    </row>
    <row r="77" spans="1:8">
      <c r="A77">
        <v>22462</v>
      </c>
      <c r="B77">
        <v>8916</v>
      </c>
      <c r="C77">
        <v>37039</v>
      </c>
      <c r="D77">
        <v>21854</v>
      </c>
      <c r="E77">
        <v>20416</v>
      </c>
      <c r="F77">
        <v>34934</v>
      </c>
      <c r="G77">
        <v>2218</v>
      </c>
      <c r="H77">
        <v>5579</v>
      </c>
    </row>
    <row r="78" spans="1:8">
      <c r="A78">
        <v>27912</v>
      </c>
      <c r="B78">
        <v>11895</v>
      </c>
      <c r="C78">
        <v>37405</v>
      </c>
      <c r="D78">
        <v>19432</v>
      </c>
      <c r="E78">
        <v>21432</v>
      </c>
      <c r="F78">
        <v>35993</v>
      </c>
      <c r="G78">
        <v>1922</v>
      </c>
      <c r="H78">
        <v>5082</v>
      </c>
    </row>
    <row r="79" spans="1:8">
      <c r="A79">
        <v>26898</v>
      </c>
      <c r="B79">
        <v>10981</v>
      </c>
      <c r="C79">
        <v>34493</v>
      </c>
      <c r="D79">
        <v>19836</v>
      </c>
      <c r="E79">
        <v>23867</v>
      </c>
      <c r="F79">
        <v>40593</v>
      </c>
      <c r="G79">
        <v>2376</v>
      </c>
      <c r="H79">
        <v>6464</v>
      </c>
    </row>
    <row r="80" spans="1:8">
      <c r="A80">
        <v>24855</v>
      </c>
      <c r="B80">
        <v>12217</v>
      </c>
      <c r="C80">
        <v>32196</v>
      </c>
      <c r="D80">
        <v>22617</v>
      </c>
      <c r="E80">
        <v>24926</v>
      </c>
      <c r="F80">
        <v>41252</v>
      </c>
      <c r="G80">
        <v>2365</v>
      </c>
      <c r="H80">
        <v>8602</v>
      </c>
    </row>
    <row r="81" spans="1:8">
      <c r="A81">
        <v>23745</v>
      </c>
      <c r="B81">
        <v>11454</v>
      </c>
      <c r="C81">
        <v>35342</v>
      </c>
      <c r="D81">
        <v>27174</v>
      </c>
      <c r="E81">
        <v>25852</v>
      </c>
      <c r="F81">
        <v>39627</v>
      </c>
      <c r="G81">
        <v>3049</v>
      </c>
      <c r="H81">
        <v>9956</v>
      </c>
    </row>
    <row r="82" spans="1:8">
      <c r="A82">
        <v>26838</v>
      </c>
      <c r="B82">
        <v>12458</v>
      </c>
      <c r="C82">
        <v>35800</v>
      </c>
      <c r="D82">
        <v>26615</v>
      </c>
      <c r="E82">
        <v>22851</v>
      </c>
      <c r="F82">
        <v>39161</v>
      </c>
      <c r="G82">
        <v>3580</v>
      </c>
      <c r="H82">
        <v>12051</v>
      </c>
    </row>
    <row r="83" spans="1:8">
      <c r="A83">
        <v>23834</v>
      </c>
      <c r="B83">
        <v>9307</v>
      </c>
      <c r="C83">
        <v>35596</v>
      </c>
      <c r="D83">
        <v>27201</v>
      </c>
      <c r="E83">
        <v>18860</v>
      </c>
      <c r="F83">
        <v>39099</v>
      </c>
      <c r="G83">
        <v>4990</v>
      </c>
      <c r="H83">
        <v>13417</v>
      </c>
    </row>
    <row r="84" spans="1:8">
      <c r="A84">
        <v>27924</v>
      </c>
      <c r="B84">
        <v>12544</v>
      </c>
      <c r="C84">
        <v>34583</v>
      </c>
      <c r="D84">
        <v>31247</v>
      </c>
      <c r="E84">
        <v>15630</v>
      </c>
      <c r="F84">
        <v>37790</v>
      </c>
      <c r="G84">
        <v>4239</v>
      </c>
      <c r="H84">
        <v>13557</v>
      </c>
    </row>
    <row r="85" spans="1:8">
      <c r="A85">
        <v>31617</v>
      </c>
      <c r="B85">
        <v>13895</v>
      </c>
      <c r="C85">
        <v>32733</v>
      </c>
      <c r="D85">
        <v>29897</v>
      </c>
      <c r="E85">
        <v>13976</v>
      </c>
      <c r="F85">
        <v>37475</v>
      </c>
      <c r="G85">
        <v>5227</v>
      </c>
      <c r="H85">
        <v>13640</v>
      </c>
    </row>
    <row r="86" spans="1:8">
      <c r="A86">
        <v>31155</v>
      </c>
      <c r="B86">
        <v>11603</v>
      </c>
      <c r="C86">
        <v>35309</v>
      </c>
      <c r="D86">
        <v>29835</v>
      </c>
      <c r="E86">
        <v>14073</v>
      </c>
      <c r="F86">
        <v>36791</v>
      </c>
      <c r="G86">
        <v>5068</v>
      </c>
      <c r="H86">
        <v>14302</v>
      </c>
    </row>
    <row r="87" spans="1:8">
      <c r="A87">
        <v>32884</v>
      </c>
      <c r="B87">
        <v>12664</v>
      </c>
      <c r="C87">
        <v>38862</v>
      </c>
      <c r="D87">
        <v>28843</v>
      </c>
      <c r="E87">
        <v>13738</v>
      </c>
      <c r="F87">
        <v>37380</v>
      </c>
      <c r="G87">
        <v>3977</v>
      </c>
      <c r="H87">
        <v>13316</v>
      </c>
    </row>
    <row r="88" spans="1:8">
      <c r="A88">
        <v>42682</v>
      </c>
      <c r="B88">
        <v>19282</v>
      </c>
      <c r="C88">
        <v>40369</v>
      </c>
      <c r="D88">
        <v>28008</v>
      </c>
      <c r="E88">
        <v>14264</v>
      </c>
      <c r="F88">
        <v>38419</v>
      </c>
      <c r="G88">
        <v>5740</v>
      </c>
      <c r="H88">
        <v>15529</v>
      </c>
    </row>
    <row r="89" spans="1:8">
      <c r="A89">
        <v>50363</v>
      </c>
      <c r="B89">
        <v>22377</v>
      </c>
      <c r="C89">
        <v>39534</v>
      </c>
      <c r="D89">
        <v>28004</v>
      </c>
      <c r="E89">
        <v>14744</v>
      </c>
      <c r="F89">
        <v>40030</v>
      </c>
      <c r="G89">
        <v>6779</v>
      </c>
      <c r="H89">
        <v>16981</v>
      </c>
    </row>
    <row r="90" spans="1:8">
      <c r="A90">
        <v>47540</v>
      </c>
      <c r="B90">
        <v>21920</v>
      </c>
      <c r="C90">
        <v>34339</v>
      </c>
      <c r="D90">
        <v>31484</v>
      </c>
      <c r="E90">
        <v>13559</v>
      </c>
      <c r="F90">
        <v>40970</v>
      </c>
      <c r="G90">
        <v>7215</v>
      </c>
      <c r="H90">
        <v>17376</v>
      </c>
    </row>
    <row r="91" spans="1:8">
      <c r="A91">
        <v>49328</v>
      </c>
      <c r="B91">
        <v>21859</v>
      </c>
      <c r="C91">
        <v>34806</v>
      </c>
      <c r="D91">
        <v>27164</v>
      </c>
      <c r="E91">
        <v>16816</v>
      </c>
      <c r="F91">
        <v>43267</v>
      </c>
      <c r="G91">
        <v>7607</v>
      </c>
      <c r="H91">
        <v>16218</v>
      </c>
    </row>
    <row r="92" spans="1:8">
      <c r="A92">
        <v>47487</v>
      </c>
      <c r="B92">
        <v>21978</v>
      </c>
      <c r="C92">
        <v>32773</v>
      </c>
      <c r="D92">
        <v>25365</v>
      </c>
      <c r="E92">
        <v>15391</v>
      </c>
      <c r="F92">
        <v>43590</v>
      </c>
      <c r="G92">
        <v>8072</v>
      </c>
      <c r="H92">
        <v>16313</v>
      </c>
    </row>
    <row r="93" spans="1:8">
      <c r="A93">
        <v>50158</v>
      </c>
      <c r="B93">
        <v>24727</v>
      </c>
      <c r="C93">
        <v>33436</v>
      </c>
      <c r="D93">
        <v>22639</v>
      </c>
      <c r="E93">
        <v>16541</v>
      </c>
      <c r="F93">
        <v>47251</v>
      </c>
      <c r="G93">
        <v>6370</v>
      </c>
      <c r="H93">
        <v>15605</v>
      </c>
    </row>
    <row r="94" spans="1:8">
      <c r="A94">
        <v>49717</v>
      </c>
      <c r="B94">
        <v>27240</v>
      </c>
      <c r="C94">
        <v>33113</v>
      </c>
      <c r="D94">
        <v>21205</v>
      </c>
      <c r="E94">
        <v>17509</v>
      </c>
      <c r="F94">
        <v>48425</v>
      </c>
      <c r="G94">
        <v>6708</v>
      </c>
      <c r="H94">
        <v>14660</v>
      </c>
    </row>
    <row r="95" spans="1:8">
      <c r="A95">
        <v>58584</v>
      </c>
      <c r="B95">
        <v>33508</v>
      </c>
      <c r="C95">
        <v>33671</v>
      </c>
      <c r="D95">
        <v>19912</v>
      </c>
      <c r="E95">
        <v>18650</v>
      </c>
      <c r="F95">
        <v>48016</v>
      </c>
      <c r="G95">
        <v>5926</v>
      </c>
      <c r="H95">
        <v>13363</v>
      </c>
    </row>
    <row r="96" spans="1:8">
      <c r="A96">
        <v>56556</v>
      </c>
      <c r="B96">
        <v>30337</v>
      </c>
      <c r="C96">
        <v>35609</v>
      </c>
      <c r="D96">
        <v>18309</v>
      </c>
      <c r="E96">
        <v>20737</v>
      </c>
      <c r="F96">
        <v>47442</v>
      </c>
      <c r="G96">
        <v>7277</v>
      </c>
      <c r="H96">
        <v>13626</v>
      </c>
    </row>
    <row r="97" spans="1:8">
      <c r="A97">
        <v>53167</v>
      </c>
      <c r="B97">
        <v>30882</v>
      </c>
      <c r="C97">
        <v>35959</v>
      </c>
      <c r="D97">
        <v>19944</v>
      </c>
      <c r="E97">
        <v>21706</v>
      </c>
      <c r="F97">
        <v>46921</v>
      </c>
      <c r="G97">
        <v>6771</v>
      </c>
      <c r="H97">
        <v>13211</v>
      </c>
    </row>
    <row r="98" spans="1:8">
      <c r="A98">
        <v>52182</v>
      </c>
      <c r="B98">
        <v>32116</v>
      </c>
      <c r="C98">
        <v>35979</v>
      </c>
      <c r="D98">
        <v>18793</v>
      </c>
      <c r="E98">
        <v>23518</v>
      </c>
      <c r="F98">
        <v>48708</v>
      </c>
      <c r="G98">
        <v>6776</v>
      </c>
      <c r="H98">
        <v>15015</v>
      </c>
    </row>
    <row r="99" spans="1:8">
      <c r="A99">
        <v>49779</v>
      </c>
      <c r="B99">
        <v>27025</v>
      </c>
      <c r="C99">
        <v>36519</v>
      </c>
      <c r="D99">
        <v>14158</v>
      </c>
      <c r="E99">
        <v>25828</v>
      </c>
      <c r="F99">
        <v>47866</v>
      </c>
      <c r="G99">
        <v>7852</v>
      </c>
      <c r="H99">
        <v>13915</v>
      </c>
    </row>
    <row r="100" spans="1:8">
      <c r="A100">
        <v>43901</v>
      </c>
      <c r="B100">
        <v>22615</v>
      </c>
      <c r="C100">
        <v>37370</v>
      </c>
      <c r="D100">
        <v>20812</v>
      </c>
      <c r="E100">
        <v>23290</v>
      </c>
      <c r="F100">
        <v>48863</v>
      </c>
      <c r="G100">
        <v>7557</v>
      </c>
      <c r="H100">
        <v>14832</v>
      </c>
    </row>
    <row r="101" spans="1:8">
      <c r="A101">
        <v>35716</v>
      </c>
      <c r="B101">
        <v>15472</v>
      </c>
      <c r="C101">
        <v>36088</v>
      </c>
      <c r="D101">
        <v>19403</v>
      </c>
      <c r="E101">
        <v>19303</v>
      </c>
      <c r="F101">
        <v>49361</v>
      </c>
      <c r="G101">
        <v>6755</v>
      </c>
      <c r="H101">
        <v>15048</v>
      </c>
    </row>
    <row r="102" spans="1:8">
      <c r="A102">
        <v>34917</v>
      </c>
      <c r="B102">
        <v>14211</v>
      </c>
      <c r="C102">
        <v>34478</v>
      </c>
      <c r="D102">
        <v>14092</v>
      </c>
      <c r="E102">
        <v>19830</v>
      </c>
      <c r="F102">
        <v>50563</v>
      </c>
      <c r="G102">
        <v>6631</v>
      </c>
      <c r="H102">
        <v>16177</v>
      </c>
    </row>
    <row r="103" spans="1:8">
      <c r="A103">
        <v>33552</v>
      </c>
      <c r="B103">
        <v>12447</v>
      </c>
      <c r="C103">
        <v>30694</v>
      </c>
      <c r="D103">
        <v>15174</v>
      </c>
      <c r="E103">
        <v>15033</v>
      </c>
      <c r="F103">
        <v>47675</v>
      </c>
      <c r="G103">
        <v>5841</v>
      </c>
      <c r="H103">
        <v>19236</v>
      </c>
    </row>
    <row r="104" spans="1:8">
      <c r="A104">
        <v>35912</v>
      </c>
      <c r="B104">
        <v>13024</v>
      </c>
      <c r="C104">
        <v>31645</v>
      </c>
      <c r="D104">
        <v>13018</v>
      </c>
      <c r="E104">
        <v>15050</v>
      </c>
      <c r="F104">
        <v>47193</v>
      </c>
      <c r="G104">
        <v>5537</v>
      </c>
      <c r="H104">
        <v>19777</v>
      </c>
    </row>
    <row r="105" spans="1:8">
      <c r="A105">
        <v>32843</v>
      </c>
      <c r="B105">
        <v>12142</v>
      </c>
      <c r="C105">
        <v>29322</v>
      </c>
      <c r="D105">
        <v>11807</v>
      </c>
      <c r="E105">
        <v>12816</v>
      </c>
      <c r="F105">
        <v>41950</v>
      </c>
      <c r="G105">
        <v>5656</v>
      </c>
      <c r="H105">
        <v>20493</v>
      </c>
    </row>
    <row r="106" spans="1:8">
      <c r="A106">
        <v>28070</v>
      </c>
      <c r="B106">
        <v>6908</v>
      </c>
      <c r="C106">
        <v>29794</v>
      </c>
      <c r="D106">
        <v>9725</v>
      </c>
      <c r="E106">
        <v>12988</v>
      </c>
      <c r="F106">
        <v>38195</v>
      </c>
      <c r="G106">
        <v>5780</v>
      </c>
      <c r="H106">
        <v>20925</v>
      </c>
    </row>
    <row r="107" spans="1:8">
      <c r="A107">
        <v>24706</v>
      </c>
      <c r="B107">
        <v>4825</v>
      </c>
      <c r="C107">
        <v>29698</v>
      </c>
      <c r="D107">
        <v>8182</v>
      </c>
      <c r="E107">
        <v>15545</v>
      </c>
      <c r="F107">
        <v>38829</v>
      </c>
      <c r="G107">
        <v>5316</v>
      </c>
      <c r="H107">
        <v>22805</v>
      </c>
    </row>
    <row r="108" spans="1:8">
      <c r="A108">
        <v>19316</v>
      </c>
      <c r="B108">
        <v>5757</v>
      </c>
      <c r="C108">
        <v>25734</v>
      </c>
      <c r="D108">
        <v>10340</v>
      </c>
      <c r="E108">
        <v>13707</v>
      </c>
      <c r="F108">
        <v>38493</v>
      </c>
      <c r="G108">
        <v>3244</v>
      </c>
      <c r="H108">
        <v>20705</v>
      </c>
    </row>
    <row r="109" spans="1:8">
      <c r="A109">
        <v>15945</v>
      </c>
      <c r="B109">
        <v>5761</v>
      </c>
      <c r="C109">
        <v>22215</v>
      </c>
      <c r="D109">
        <v>9387</v>
      </c>
      <c r="E109">
        <v>12280</v>
      </c>
      <c r="F109">
        <v>39357</v>
      </c>
      <c r="G109">
        <v>2688</v>
      </c>
      <c r="H109">
        <v>20915</v>
      </c>
    </row>
    <row r="110" spans="1:8">
      <c r="A110">
        <v>14158</v>
      </c>
      <c r="B110">
        <v>3669</v>
      </c>
      <c r="C110">
        <v>18486</v>
      </c>
      <c r="D110">
        <v>7851</v>
      </c>
      <c r="E110">
        <v>8123</v>
      </c>
      <c r="F110">
        <v>37834</v>
      </c>
      <c r="G110">
        <v>2365</v>
      </c>
      <c r="H110">
        <v>19756</v>
      </c>
    </row>
    <row r="111" spans="1:8">
      <c r="A111">
        <v>19141</v>
      </c>
      <c r="B111">
        <v>4584</v>
      </c>
      <c r="C111">
        <v>16573</v>
      </c>
      <c r="D111">
        <v>10639</v>
      </c>
      <c r="E111">
        <v>4210</v>
      </c>
      <c r="F111">
        <v>37855</v>
      </c>
      <c r="G111">
        <v>1594</v>
      </c>
      <c r="H111">
        <v>20717</v>
      </c>
    </row>
    <row r="112" spans="1:8">
      <c r="A112">
        <v>17804</v>
      </c>
      <c r="B112">
        <v>2042</v>
      </c>
      <c r="C112">
        <v>14107</v>
      </c>
      <c r="D112">
        <v>7669</v>
      </c>
      <c r="E112">
        <v>3153</v>
      </c>
      <c r="F112">
        <v>33907</v>
      </c>
      <c r="G112">
        <v>2036</v>
      </c>
      <c r="H112">
        <v>20302</v>
      </c>
    </row>
    <row r="113" spans="1:8">
      <c r="A113">
        <v>17423</v>
      </c>
      <c r="B113">
        <v>2960</v>
      </c>
      <c r="C113">
        <v>17510</v>
      </c>
      <c r="D113">
        <v>11828</v>
      </c>
      <c r="E113">
        <v>6019</v>
      </c>
      <c r="F113">
        <v>33426</v>
      </c>
      <c r="G113">
        <v>1241</v>
      </c>
      <c r="H113">
        <v>19534</v>
      </c>
    </row>
    <row r="114" spans="1:8">
      <c r="A114">
        <v>12513</v>
      </c>
      <c r="B114">
        <v>237</v>
      </c>
      <c r="C114">
        <v>22274</v>
      </c>
      <c r="D114">
        <v>15830</v>
      </c>
      <c r="E114">
        <v>5489</v>
      </c>
      <c r="F114">
        <v>31721</v>
      </c>
      <c r="G114">
        <v>2954</v>
      </c>
      <c r="H114">
        <v>18072</v>
      </c>
    </row>
    <row r="115" spans="1:8">
      <c r="A115">
        <v>10108</v>
      </c>
      <c r="B115">
        <v>64</v>
      </c>
      <c r="C115">
        <v>26832</v>
      </c>
      <c r="D115">
        <v>14935</v>
      </c>
      <c r="E115">
        <v>6285</v>
      </c>
      <c r="F115">
        <v>34798</v>
      </c>
      <c r="G115">
        <v>4207</v>
      </c>
      <c r="H115">
        <v>17265</v>
      </c>
    </row>
    <row r="116" spans="1:8">
      <c r="A116">
        <v>9111</v>
      </c>
      <c r="B116">
        <v>327</v>
      </c>
      <c r="C116">
        <v>27808</v>
      </c>
      <c r="D116">
        <v>17203</v>
      </c>
      <c r="E116">
        <v>6348</v>
      </c>
      <c r="F116">
        <v>35989</v>
      </c>
      <c r="G116">
        <v>4829</v>
      </c>
      <c r="H116">
        <v>14493</v>
      </c>
    </row>
    <row r="117" spans="1:8">
      <c r="A117">
        <v>8576</v>
      </c>
      <c r="B117">
        <v>0</v>
      </c>
      <c r="C117">
        <v>24838</v>
      </c>
      <c r="D117">
        <v>19776</v>
      </c>
      <c r="E117">
        <v>8594</v>
      </c>
      <c r="F117">
        <v>39182</v>
      </c>
      <c r="G117">
        <v>6249</v>
      </c>
      <c r="H117">
        <v>13799</v>
      </c>
    </row>
    <row r="118" spans="1:8">
      <c r="A118">
        <v>12498</v>
      </c>
      <c r="B118">
        <v>1269</v>
      </c>
      <c r="C118">
        <v>22845</v>
      </c>
      <c r="D118">
        <v>23025</v>
      </c>
      <c r="E118">
        <v>7081</v>
      </c>
      <c r="F118">
        <v>41619</v>
      </c>
      <c r="G118">
        <v>6437</v>
      </c>
      <c r="H118">
        <v>13612</v>
      </c>
    </row>
    <row r="119" spans="1:8">
      <c r="A119">
        <v>10716</v>
      </c>
      <c r="B119">
        <v>1915</v>
      </c>
      <c r="C119">
        <v>20265</v>
      </c>
      <c r="D119">
        <v>25130</v>
      </c>
      <c r="E119">
        <v>3614</v>
      </c>
      <c r="F119">
        <v>41405</v>
      </c>
      <c r="G119">
        <v>7677</v>
      </c>
      <c r="H119">
        <v>13964</v>
      </c>
    </row>
    <row r="120" spans="1:8">
      <c r="A120">
        <v>14910</v>
      </c>
      <c r="B120">
        <v>3509</v>
      </c>
      <c r="C120">
        <v>23253</v>
      </c>
      <c r="D120">
        <v>22055</v>
      </c>
      <c r="E120">
        <v>3805</v>
      </c>
      <c r="F120">
        <v>45239</v>
      </c>
      <c r="G120">
        <v>8981</v>
      </c>
      <c r="H120">
        <v>17406</v>
      </c>
    </row>
    <row r="121" spans="1:8">
      <c r="A121">
        <v>18460</v>
      </c>
      <c r="B121">
        <v>5066</v>
      </c>
      <c r="C121">
        <v>28362</v>
      </c>
      <c r="D121">
        <v>24024</v>
      </c>
      <c r="E121">
        <v>4507</v>
      </c>
      <c r="F121">
        <v>44597</v>
      </c>
      <c r="G121">
        <v>10447</v>
      </c>
      <c r="H121">
        <v>19902</v>
      </c>
    </row>
    <row r="122" spans="1:8">
      <c r="A122">
        <v>18539</v>
      </c>
      <c r="B122">
        <v>7434</v>
      </c>
      <c r="C122">
        <v>25234</v>
      </c>
      <c r="D122">
        <v>27698</v>
      </c>
      <c r="E122">
        <v>4189</v>
      </c>
      <c r="F122">
        <v>45288</v>
      </c>
      <c r="G122">
        <v>12311</v>
      </c>
      <c r="H122">
        <v>20020</v>
      </c>
    </row>
    <row r="123" spans="1:8">
      <c r="A123">
        <v>14794</v>
      </c>
      <c r="B123">
        <v>11600</v>
      </c>
      <c r="C123">
        <v>27825</v>
      </c>
      <c r="D123">
        <v>30740</v>
      </c>
      <c r="E123">
        <v>6962</v>
      </c>
      <c r="F123">
        <v>46486</v>
      </c>
      <c r="G123">
        <v>13726</v>
      </c>
      <c r="H123">
        <v>19663</v>
      </c>
    </row>
    <row r="124" spans="1:8">
      <c r="A124">
        <v>16038</v>
      </c>
      <c r="B124">
        <v>14076</v>
      </c>
      <c r="C124">
        <v>32705</v>
      </c>
      <c r="D124">
        <v>30457</v>
      </c>
      <c r="E124">
        <v>8592</v>
      </c>
      <c r="F124">
        <v>47244</v>
      </c>
      <c r="G124">
        <v>12693</v>
      </c>
      <c r="H124">
        <v>18457</v>
      </c>
    </row>
    <row r="125" spans="1:8">
      <c r="A125">
        <v>12493</v>
      </c>
      <c r="B125">
        <v>12662</v>
      </c>
      <c r="C125">
        <v>32208</v>
      </c>
      <c r="D125">
        <v>32106</v>
      </c>
      <c r="E125">
        <v>11610</v>
      </c>
      <c r="F125">
        <v>47368</v>
      </c>
      <c r="G125">
        <v>13955</v>
      </c>
      <c r="H125">
        <v>18140</v>
      </c>
    </row>
    <row r="126" spans="1:8">
      <c r="A126">
        <v>17974</v>
      </c>
      <c r="B126">
        <v>16353</v>
      </c>
      <c r="C126">
        <v>31916</v>
      </c>
      <c r="D126">
        <v>31594</v>
      </c>
      <c r="E126">
        <v>15575</v>
      </c>
      <c r="F126">
        <v>49460</v>
      </c>
      <c r="G126">
        <v>13682</v>
      </c>
      <c r="H126">
        <v>18969</v>
      </c>
    </row>
    <row r="127" spans="1:8">
      <c r="A127">
        <v>21330</v>
      </c>
      <c r="B127">
        <v>17542</v>
      </c>
      <c r="C127">
        <v>32090</v>
      </c>
      <c r="D127">
        <v>36228</v>
      </c>
      <c r="E127">
        <v>18114</v>
      </c>
      <c r="F127">
        <v>48109</v>
      </c>
      <c r="G127">
        <v>13025</v>
      </c>
      <c r="H127">
        <v>17960</v>
      </c>
    </row>
    <row r="128" spans="1:8">
      <c r="A128">
        <v>21335</v>
      </c>
      <c r="B128">
        <v>16874</v>
      </c>
      <c r="C128">
        <v>29449</v>
      </c>
      <c r="D128">
        <v>35860</v>
      </c>
      <c r="E128">
        <v>18760</v>
      </c>
      <c r="F128">
        <v>47705</v>
      </c>
      <c r="G128">
        <v>11913</v>
      </c>
      <c r="H128">
        <v>19616</v>
      </c>
    </row>
    <row r="129" spans="1:8">
      <c r="A129">
        <v>20736</v>
      </c>
      <c r="B129">
        <v>15250</v>
      </c>
      <c r="C129">
        <v>32616</v>
      </c>
      <c r="D129">
        <v>37515</v>
      </c>
      <c r="E129">
        <v>19486</v>
      </c>
      <c r="F129">
        <v>51909</v>
      </c>
      <c r="G129">
        <v>12235</v>
      </c>
      <c r="H129">
        <v>20829</v>
      </c>
    </row>
    <row r="130" spans="1:8">
      <c r="A130">
        <v>18351</v>
      </c>
      <c r="B130">
        <v>16997</v>
      </c>
      <c r="C130">
        <v>32244</v>
      </c>
      <c r="D130">
        <v>38679</v>
      </c>
      <c r="E130">
        <v>19654</v>
      </c>
      <c r="F130">
        <v>52655</v>
      </c>
      <c r="G130">
        <v>12567</v>
      </c>
      <c r="H130">
        <v>23230</v>
      </c>
    </row>
    <row r="131" spans="1:8">
      <c r="A131">
        <v>24258</v>
      </c>
      <c r="B131">
        <v>17571</v>
      </c>
      <c r="C131">
        <v>37584</v>
      </c>
      <c r="D131">
        <v>40604</v>
      </c>
      <c r="E131">
        <v>19368</v>
      </c>
      <c r="F131">
        <v>52979</v>
      </c>
      <c r="G131">
        <v>11413</v>
      </c>
      <c r="H131">
        <v>20042</v>
      </c>
    </row>
    <row r="132" spans="1:8">
      <c r="A132">
        <v>22518</v>
      </c>
      <c r="B132">
        <v>13680</v>
      </c>
      <c r="C132">
        <v>37206</v>
      </c>
      <c r="D132">
        <v>42404</v>
      </c>
      <c r="E132">
        <v>18586</v>
      </c>
      <c r="F132">
        <v>52330</v>
      </c>
      <c r="G132">
        <v>11085</v>
      </c>
      <c r="H132">
        <v>18470</v>
      </c>
    </row>
    <row r="133" spans="1:8">
      <c r="A133">
        <v>19460</v>
      </c>
      <c r="B133">
        <v>11896</v>
      </c>
      <c r="C133">
        <v>36097</v>
      </c>
      <c r="D133">
        <v>40100</v>
      </c>
      <c r="E133">
        <v>19971</v>
      </c>
      <c r="F133">
        <v>54164</v>
      </c>
      <c r="G133">
        <v>11088</v>
      </c>
      <c r="H133">
        <v>16607</v>
      </c>
    </row>
    <row r="134" spans="1:8">
      <c r="A134">
        <v>22871</v>
      </c>
      <c r="B134">
        <v>13561</v>
      </c>
      <c r="C134">
        <v>39193</v>
      </c>
      <c r="D134">
        <v>37544</v>
      </c>
      <c r="E134">
        <v>18958</v>
      </c>
      <c r="F134">
        <v>54308</v>
      </c>
      <c r="G134">
        <v>10632</v>
      </c>
      <c r="H134">
        <v>15273</v>
      </c>
    </row>
    <row r="135" spans="1:8">
      <c r="A135">
        <v>27882</v>
      </c>
      <c r="B135">
        <v>10120</v>
      </c>
      <c r="C135">
        <v>37699</v>
      </c>
      <c r="D135">
        <v>38201</v>
      </c>
      <c r="E135">
        <v>19987</v>
      </c>
      <c r="F135">
        <v>55056</v>
      </c>
      <c r="G135">
        <v>11224</v>
      </c>
      <c r="H135">
        <v>14641</v>
      </c>
    </row>
    <row r="136" spans="1:8">
      <c r="A136">
        <v>30330</v>
      </c>
      <c r="B136">
        <v>10137</v>
      </c>
      <c r="C136">
        <v>35501</v>
      </c>
      <c r="D136">
        <v>39308</v>
      </c>
      <c r="E136">
        <v>19818</v>
      </c>
      <c r="F136">
        <v>54452</v>
      </c>
      <c r="G136">
        <v>13013</v>
      </c>
      <c r="H136">
        <v>14137</v>
      </c>
    </row>
    <row r="137" spans="1:8">
      <c r="A137">
        <v>33327</v>
      </c>
      <c r="B137">
        <v>10952</v>
      </c>
      <c r="C137">
        <v>33307</v>
      </c>
      <c r="D137">
        <v>37244</v>
      </c>
      <c r="E137">
        <v>14719</v>
      </c>
      <c r="F137">
        <v>53460</v>
      </c>
      <c r="G137">
        <v>13267</v>
      </c>
      <c r="H137">
        <v>15384</v>
      </c>
    </row>
    <row r="138" spans="1:8">
      <c r="A138">
        <v>30723</v>
      </c>
      <c r="B138">
        <v>9078</v>
      </c>
      <c r="C138">
        <v>31379</v>
      </c>
      <c r="D138">
        <v>37368</v>
      </c>
      <c r="E138">
        <v>10308</v>
      </c>
      <c r="F138">
        <v>51246</v>
      </c>
      <c r="G138">
        <v>12063</v>
      </c>
      <c r="H138">
        <v>14508</v>
      </c>
    </row>
    <row r="139" spans="1:8">
      <c r="A139">
        <v>29229</v>
      </c>
      <c r="B139">
        <v>7073</v>
      </c>
      <c r="C139">
        <v>31932</v>
      </c>
      <c r="D139">
        <v>35612</v>
      </c>
      <c r="E139">
        <v>8152</v>
      </c>
      <c r="F139">
        <v>50120</v>
      </c>
      <c r="G139">
        <v>12441</v>
      </c>
      <c r="H139">
        <v>13626</v>
      </c>
    </row>
    <row r="140" spans="1:8">
      <c r="A140">
        <v>29879</v>
      </c>
      <c r="B140">
        <v>5285</v>
      </c>
      <c r="C140">
        <v>33469</v>
      </c>
      <c r="D140">
        <v>33875</v>
      </c>
      <c r="E140">
        <v>6102</v>
      </c>
      <c r="F140">
        <v>47469</v>
      </c>
      <c r="G140">
        <v>12405</v>
      </c>
      <c r="H140">
        <v>13215</v>
      </c>
    </row>
    <row r="141" spans="1:8">
      <c r="A141">
        <v>30350</v>
      </c>
      <c r="B141">
        <v>8203</v>
      </c>
      <c r="C141">
        <v>31653</v>
      </c>
      <c r="D141">
        <v>31330</v>
      </c>
      <c r="E141">
        <v>0</v>
      </c>
      <c r="F141">
        <v>45051</v>
      </c>
      <c r="G141">
        <v>11126</v>
      </c>
      <c r="H141">
        <v>13074</v>
      </c>
    </row>
    <row r="142" spans="1:8">
      <c r="A142">
        <v>31915</v>
      </c>
      <c r="B142">
        <v>4963</v>
      </c>
      <c r="C142">
        <v>32216</v>
      </c>
      <c r="D142">
        <v>31459</v>
      </c>
      <c r="E142">
        <v>548</v>
      </c>
      <c r="F142">
        <v>44450</v>
      </c>
      <c r="G142">
        <v>10759</v>
      </c>
      <c r="H142">
        <v>11242</v>
      </c>
    </row>
    <row r="143" spans="1:8">
      <c r="A143">
        <v>26343</v>
      </c>
      <c r="B143">
        <v>2323</v>
      </c>
      <c r="C143">
        <v>33154</v>
      </c>
      <c r="D143">
        <v>29677</v>
      </c>
      <c r="E143">
        <v>2916</v>
      </c>
      <c r="F143">
        <v>44879</v>
      </c>
      <c r="G143">
        <v>10545</v>
      </c>
      <c r="H143">
        <v>12506</v>
      </c>
    </row>
    <row r="144" spans="1:8">
      <c r="A144">
        <v>27367</v>
      </c>
      <c r="B144">
        <v>4542</v>
      </c>
      <c r="C144">
        <v>32787</v>
      </c>
      <c r="D144">
        <v>29870</v>
      </c>
      <c r="E144">
        <v>451</v>
      </c>
      <c r="F144">
        <v>42712</v>
      </c>
      <c r="G144">
        <v>10834</v>
      </c>
      <c r="H144">
        <v>11809</v>
      </c>
    </row>
    <row r="145" spans="1:8">
      <c r="A145">
        <v>30223</v>
      </c>
      <c r="B145">
        <v>5491</v>
      </c>
      <c r="C145">
        <v>35501</v>
      </c>
      <c r="D145">
        <v>30339</v>
      </c>
      <c r="E145">
        <v>1297</v>
      </c>
      <c r="F145">
        <v>43207</v>
      </c>
      <c r="G145">
        <v>10629</v>
      </c>
      <c r="H145">
        <v>9720</v>
      </c>
    </row>
    <row r="146" spans="1:8">
      <c r="A146">
        <v>29571</v>
      </c>
      <c r="B146">
        <v>8669</v>
      </c>
      <c r="C146">
        <v>37073</v>
      </c>
      <c r="D146">
        <v>29472</v>
      </c>
      <c r="E146">
        <v>2483</v>
      </c>
      <c r="F146">
        <v>38708</v>
      </c>
      <c r="G146">
        <v>10269</v>
      </c>
      <c r="H146">
        <v>8333</v>
      </c>
    </row>
    <row r="147" spans="1:8">
      <c r="A147">
        <v>22834</v>
      </c>
      <c r="B147">
        <v>9007</v>
      </c>
      <c r="C147">
        <v>36977</v>
      </c>
      <c r="D147">
        <v>27620</v>
      </c>
      <c r="E147">
        <v>1609</v>
      </c>
      <c r="F147">
        <v>34975</v>
      </c>
      <c r="G147">
        <v>9129</v>
      </c>
      <c r="H147">
        <v>8380</v>
      </c>
    </row>
    <row r="148" spans="1:8">
      <c r="A148">
        <v>24334</v>
      </c>
      <c r="B148">
        <v>10024</v>
      </c>
      <c r="C148">
        <v>36410</v>
      </c>
      <c r="D148">
        <v>24393</v>
      </c>
      <c r="E148">
        <v>2566</v>
      </c>
      <c r="F148">
        <v>35569</v>
      </c>
      <c r="G148">
        <v>7435</v>
      </c>
      <c r="H148">
        <v>8557</v>
      </c>
    </row>
    <row r="149" spans="1:8">
      <c r="A149">
        <v>25381</v>
      </c>
      <c r="B149">
        <v>11243</v>
      </c>
      <c r="C149">
        <v>37038</v>
      </c>
      <c r="D149">
        <v>22314</v>
      </c>
      <c r="E149">
        <v>5247</v>
      </c>
      <c r="F149">
        <v>35365</v>
      </c>
      <c r="G149">
        <v>6128</v>
      </c>
      <c r="H149">
        <v>6399</v>
      </c>
    </row>
    <row r="150" spans="1:8">
      <c r="A150">
        <v>24302</v>
      </c>
      <c r="B150">
        <v>10580</v>
      </c>
      <c r="C150">
        <v>38060</v>
      </c>
      <c r="D150">
        <v>19687</v>
      </c>
      <c r="E150">
        <v>8815</v>
      </c>
      <c r="F150">
        <v>33875</v>
      </c>
      <c r="G150">
        <v>7109</v>
      </c>
      <c r="H150">
        <v>6870</v>
      </c>
    </row>
    <row r="151" spans="1:8">
      <c r="A151">
        <v>24109</v>
      </c>
      <c r="B151">
        <v>13508</v>
      </c>
      <c r="C151">
        <v>35895</v>
      </c>
      <c r="D151">
        <v>18131</v>
      </c>
      <c r="E151">
        <v>8373</v>
      </c>
      <c r="F151">
        <v>32454</v>
      </c>
      <c r="G151">
        <v>7263</v>
      </c>
      <c r="H151">
        <v>7222</v>
      </c>
    </row>
    <row r="152" spans="1:8">
      <c r="A152">
        <v>24093</v>
      </c>
      <c r="B152">
        <v>15998</v>
      </c>
      <c r="C152">
        <v>40606</v>
      </c>
      <c r="D152">
        <v>19589</v>
      </c>
      <c r="E152">
        <v>12269</v>
      </c>
      <c r="F152">
        <v>33813</v>
      </c>
      <c r="G152">
        <v>8188</v>
      </c>
      <c r="H152">
        <v>6841</v>
      </c>
    </row>
    <row r="153" spans="1:8">
      <c r="A153">
        <v>25801</v>
      </c>
      <c r="B153">
        <v>13923</v>
      </c>
      <c r="C153">
        <v>42028</v>
      </c>
      <c r="D153">
        <v>16210</v>
      </c>
      <c r="E153">
        <v>14439</v>
      </c>
      <c r="F153">
        <v>31171</v>
      </c>
      <c r="G153">
        <v>8100</v>
      </c>
      <c r="H153">
        <v>5270</v>
      </c>
    </row>
    <row r="154" spans="1:8">
      <c r="A154">
        <v>23513</v>
      </c>
      <c r="B154">
        <v>15450</v>
      </c>
      <c r="C154">
        <v>40368</v>
      </c>
      <c r="D154">
        <v>11849</v>
      </c>
      <c r="E154">
        <v>17343</v>
      </c>
      <c r="F154">
        <v>33482</v>
      </c>
      <c r="G154">
        <v>7570</v>
      </c>
      <c r="H154">
        <v>3185</v>
      </c>
    </row>
    <row r="155" spans="1:8">
      <c r="A155">
        <v>28776</v>
      </c>
      <c r="B155">
        <v>17748</v>
      </c>
      <c r="C155">
        <v>39103</v>
      </c>
      <c r="D155">
        <v>10003</v>
      </c>
      <c r="E155">
        <v>17077</v>
      </c>
      <c r="F155">
        <v>34417</v>
      </c>
      <c r="G155">
        <v>8803</v>
      </c>
      <c r="H155">
        <v>2358</v>
      </c>
    </row>
    <row r="156" spans="1:8">
      <c r="A156">
        <v>30366</v>
      </c>
      <c r="B156">
        <v>18657</v>
      </c>
      <c r="C156">
        <v>39834</v>
      </c>
      <c r="D156">
        <v>12295</v>
      </c>
      <c r="E156">
        <v>18862</v>
      </c>
      <c r="F156">
        <v>34943</v>
      </c>
      <c r="G156">
        <v>8811</v>
      </c>
      <c r="H156">
        <v>2013</v>
      </c>
    </row>
    <row r="157" spans="1:8">
      <c r="A157">
        <v>32655</v>
      </c>
      <c r="B157">
        <v>21670</v>
      </c>
      <c r="C157">
        <v>36124</v>
      </c>
      <c r="D157">
        <v>13409</v>
      </c>
      <c r="E157">
        <v>18476</v>
      </c>
      <c r="F157">
        <v>30596</v>
      </c>
      <c r="G157">
        <v>7937</v>
      </c>
      <c r="H157">
        <v>3361</v>
      </c>
    </row>
    <row r="158" spans="1:8">
      <c r="A158">
        <v>34266</v>
      </c>
      <c r="B158">
        <v>19858</v>
      </c>
      <c r="C158">
        <v>35219</v>
      </c>
      <c r="D158">
        <v>17625</v>
      </c>
      <c r="E158">
        <v>19581</v>
      </c>
      <c r="F158">
        <v>36598</v>
      </c>
      <c r="G158">
        <v>7691</v>
      </c>
      <c r="H158">
        <v>3816</v>
      </c>
    </row>
    <row r="159" spans="1:8">
      <c r="A159">
        <v>39086</v>
      </c>
      <c r="B159">
        <v>20812</v>
      </c>
      <c r="C159">
        <v>36533</v>
      </c>
      <c r="D159">
        <v>18610</v>
      </c>
      <c r="E159">
        <v>18237</v>
      </c>
      <c r="F159">
        <v>38305</v>
      </c>
      <c r="G159">
        <v>8693</v>
      </c>
      <c r="H159">
        <v>4555</v>
      </c>
    </row>
    <row r="160" spans="1:8">
      <c r="A160">
        <v>38887</v>
      </c>
      <c r="B160">
        <v>21560</v>
      </c>
      <c r="C160">
        <v>38282</v>
      </c>
      <c r="D160">
        <v>24002</v>
      </c>
      <c r="E160">
        <v>16180</v>
      </c>
      <c r="F160">
        <v>37336</v>
      </c>
      <c r="G160">
        <v>10021</v>
      </c>
      <c r="H160">
        <v>5934</v>
      </c>
    </row>
    <row r="161" spans="1:8">
      <c r="A161">
        <v>41883</v>
      </c>
      <c r="B161">
        <v>22246</v>
      </c>
      <c r="C161">
        <v>41287</v>
      </c>
      <c r="D161">
        <v>26036</v>
      </c>
      <c r="E161">
        <v>16426</v>
      </c>
      <c r="F161">
        <v>35516</v>
      </c>
      <c r="G161">
        <v>12143</v>
      </c>
      <c r="H161">
        <v>8646</v>
      </c>
    </row>
    <row r="162" spans="1:8">
      <c r="A162">
        <v>45881</v>
      </c>
      <c r="B162">
        <v>25443</v>
      </c>
      <c r="C162">
        <v>42764</v>
      </c>
      <c r="D162">
        <v>27767</v>
      </c>
      <c r="E162">
        <v>14673</v>
      </c>
      <c r="F162">
        <v>35807</v>
      </c>
      <c r="G162">
        <v>11534</v>
      </c>
      <c r="H162">
        <v>8205</v>
      </c>
    </row>
    <row r="163" spans="1:8">
      <c r="A163">
        <v>47846</v>
      </c>
      <c r="B163">
        <v>26307</v>
      </c>
      <c r="C163">
        <v>45163</v>
      </c>
      <c r="D163">
        <v>30614</v>
      </c>
      <c r="E163">
        <v>17131</v>
      </c>
      <c r="F163">
        <v>36548</v>
      </c>
      <c r="G163">
        <v>11956</v>
      </c>
      <c r="H163">
        <v>8402</v>
      </c>
    </row>
    <row r="164" spans="1:8">
      <c r="A164">
        <v>48940</v>
      </c>
      <c r="B164">
        <v>27441</v>
      </c>
      <c r="C164">
        <v>40064</v>
      </c>
      <c r="D164">
        <v>31015</v>
      </c>
      <c r="E164">
        <v>16135</v>
      </c>
      <c r="F164">
        <v>35910</v>
      </c>
      <c r="G164">
        <v>11901</v>
      </c>
      <c r="H164">
        <v>10862</v>
      </c>
    </row>
    <row r="165" spans="1:8">
      <c r="A165">
        <v>50158</v>
      </c>
      <c r="B165">
        <v>29719</v>
      </c>
      <c r="C165">
        <v>41284</v>
      </c>
      <c r="D165">
        <v>36547</v>
      </c>
      <c r="E165">
        <v>17344</v>
      </c>
      <c r="F165">
        <v>36500</v>
      </c>
      <c r="G165">
        <v>11899</v>
      </c>
      <c r="H165">
        <v>13008</v>
      </c>
    </row>
    <row r="166" spans="1:8">
      <c r="A166">
        <v>50327</v>
      </c>
      <c r="B166">
        <v>27694</v>
      </c>
      <c r="C166">
        <v>41255</v>
      </c>
      <c r="D166">
        <v>41425</v>
      </c>
      <c r="E166">
        <v>18463</v>
      </c>
      <c r="F166">
        <v>34383</v>
      </c>
      <c r="G166">
        <v>12462</v>
      </c>
      <c r="H166">
        <v>15653</v>
      </c>
    </row>
    <row r="167" spans="1:8">
      <c r="A167">
        <v>45741</v>
      </c>
      <c r="B167">
        <v>26586</v>
      </c>
      <c r="C167">
        <v>41074</v>
      </c>
      <c r="D167">
        <v>45883</v>
      </c>
      <c r="E167">
        <v>17852</v>
      </c>
      <c r="F167">
        <v>32786</v>
      </c>
      <c r="G167">
        <v>13189</v>
      </c>
      <c r="H167">
        <v>19256</v>
      </c>
    </row>
    <row r="168" spans="1:8">
      <c r="A168">
        <v>45536</v>
      </c>
      <c r="B168">
        <v>25146</v>
      </c>
      <c r="C168">
        <v>42115</v>
      </c>
      <c r="D168">
        <v>45861</v>
      </c>
      <c r="E168">
        <v>20770</v>
      </c>
      <c r="F168">
        <v>33242</v>
      </c>
      <c r="G168">
        <v>14944</v>
      </c>
      <c r="H168">
        <v>20755</v>
      </c>
    </row>
    <row r="169" spans="1:8">
      <c r="A169">
        <v>40813</v>
      </c>
      <c r="B169">
        <v>21333</v>
      </c>
      <c r="C169">
        <v>44867</v>
      </c>
      <c r="D169">
        <v>43372</v>
      </c>
      <c r="E169">
        <v>20483</v>
      </c>
      <c r="F169">
        <v>35350</v>
      </c>
      <c r="G169">
        <v>17091</v>
      </c>
      <c r="H169">
        <v>22708</v>
      </c>
    </row>
    <row r="170" spans="1:8">
      <c r="A170">
        <v>40258</v>
      </c>
      <c r="B170">
        <v>22751</v>
      </c>
      <c r="C170">
        <v>43982</v>
      </c>
      <c r="D170">
        <v>39645</v>
      </c>
      <c r="E170">
        <v>25063</v>
      </c>
      <c r="F170">
        <v>34662</v>
      </c>
      <c r="G170">
        <v>18452</v>
      </c>
      <c r="H170">
        <v>23855</v>
      </c>
    </row>
    <row r="171" spans="1:8">
      <c r="A171">
        <v>40357</v>
      </c>
      <c r="B171">
        <v>24710</v>
      </c>
      <c r="C171">
        <v>45220</v>
      </c>
      <c r="D171">
        <v>40898</v>
      </c>
      <c r="E171">
        <v>25695</v>
      </c>
      <c r="F171">
        <v>34251</v>
      </c>
      <c r="G171">
        <v>18340</v>
      </c>
      <c r="H171">
        <v>25986</v>
      </c>
    </row>
    <row r="172" spans="1:8">
      <c r="A172">
        <v>38927</v>
      </c>
      <c r="B172">
        <v>24971</v>
      </c>
      <c r="C172">
        <v>44077</v>
      </c>
      <c r="D172">
        <v>39981</v>
      </c>
      <c r="E172">
        <v>29223</v>
      </c>
      <c r="F172">
        <v>35432</v>
      </c>
      <c r="G172">
        <v>17585</v>
      </c>
      <c r="H172">
        <v>25895</v>
      </c>
    </row>
    <row r="173" spans="1:8">
      <c r="A173">
        <v>34036</v>
      </c>
      <c r="B173">
        <v>23305</v>
      </c>
      <c r="C173">
        <v>43104</v>
      </c>
      <c r="D173">
        <v>45374</v>
      </c>
      <c r="E173">
        <v>26176</v>
      </c>
      <c r="F173">
        <v>38316</v>
      </c>
      <c r="G173">
        <v>16149</v>
      </c>
      <c r="H173">
        <v>25253</v>
      </c>
    </row>
    <row r="174" spans="1:8">
      <c r="A174">
        <v>34310</v>
      </c>
      <c r="B174">
        <v>22565</v>
      </c>
      <c r="C174">
        <v>43514</v>
      </c>
      <c r="D174">
        <v>45183</v>
      </c>
      <c r="E174">
        <v>22783</v>
      </c>
      <c r="F174">
        <v>39573</v>
      </c>
      <c r="G174">
        <v>16571</v>
      </c>
      <c r="H174">
        <v>26949</v>
      </c>
    </row>
    <row r="175" spans="1:8">
      <c r="A175">
        <v>33267</v>
      </c>
      <c r="B175">
        <v>20607</v>
      </c>
      <c r="C175">
        <v>40933</v>
      </c>
      <c r="D175">
        <v>43500</v>
      </c>
      <c r="E175">
        <v>18465</v>
      </c>
      <c r="F175">
        <v>40077</v>
      </c>
      <c r="G175">
        <v>16106</v>
      </c>
      <c r="H175">
        <v>27313</v>
      </c>
    </row>
    <row r="176" spans="1:8">
      <c r="A176">
        <v>33017</v>
      </c>
      <c r="B176">
        <v>20486</v>
      </c>
      <c r="C176">
        <v>38426</v>
      </c>
      <c r="D176">
        <v>42721</v>
      </c>
      <c r="E176">
        <v>16223</v>
      </c>
      <c r="F176">
        <v>40275</v>
      </c>
      <c r="G176">
        <v>15693</v>
      </c>
      <c r="H176">
        <v>26062</v>
      </c>
    </row>
    <row r="177" spans="1:8">
      <c r="A177">
        <v>32613</v>
      </c>
      <c r="B177">
        <v>20389</v>
      </c>
      <c r="C177">
        <v>39856</v>
      </c>
      <c r="D177">
        <v>39848</v>
      </c>
      <c r="E177">
        <v>16543</v>
      </c>
      <c r="F177">
        <v>36931</v>
      </c>
      <c r="G177">
        <v>15234</v>
      </c>
      <c r="H177">
        <v>25267</v>
      </c>
    </row>
    <row r="178" spans="1:8">
      <c r="A178">
        <v>33195</v>
      </c>
      <c r="B178">
        <v>23790</v>
      </c>
      <c r="C178">
        <v>37152</v>
      </c>
      <c r="D178">
        <v>37721</v>
      </c>
      <c r="E178">
        <v>11733</v>
      </c>
      <c r="F178">
        <v>36975</v>
      </c>
      <c r="G178">
        <v>14928</v>
      </c>
      <c r="H178">
        <v>25678</v>
      </c>
    </row>
    <row r="179" spans="1:8">
      <c r="A179">
        <v>30983</v>
      </c>
      <c r="B179">
        <v>23857</v>
      </c>
      <c r="C179">
        <v>37875</v>
      </c>
      <c r="D179">
        <v>37502</v>
      </c>
      <c r="E179">
        <v>11384</v>
      </c>
      <c r="F179">
        <v>35218</v>
      </c>
      <c r="G179">
        <v>13727</v>
      </c>
      <c r="H179">
        <v>24690</v>
      </c>
    </row>
    <row r="180" spans="1:8">
      <c r="A180">
        <v>28675</v>
      </c>
      <c r="B180">
        <v>24828</v>
      </c>
      <c r="C180">
        <v>38439</v>
      </c>
      <c r="D180">
        <v>34563</v>
      </c>
      <c r="E180">
        <v>10277</v>
      </c>
      <c r="F180">
        <v>35227</v>
      </c>
      <c r="G180">
        <v>11598</v>
      </c>
      <c r="H180">
        <v>22896</v>
      </c>
    </row>
    <row r="181" spans="1:8">
      <c r="A181">
        <v>34436</v>
      </c>
      <c r="B181">
        <v>26040</v>
      </c>
      <c r="C181">
        <v>38517</v>
      </c>
      <c r="D181">
        <v>36738</v>
      </c>
      <c r="E181">
        <v>9509</v>
      </c>
      <c r="F181">
        <v>33680</v>
      </c>
      <c r="G181">
        <v>10034</v>
      </c>
      <c r="H181">
        <v>21053</v>
      </c>
    </row>
    <row r="182" spans="1:8">
      <c r="A182">
        <v>35363</v>
      </c>
      <c r="B182">
        <v>23134</v>
      </c>
      <c r="C182">
        <v>40611</v>
      </c>
      <c r="D182">
        <v>39578</v>
      </c>
      <c r="E182">
        <v>5945</v>
      </c>
      <c r="F182">
        <v>31395</v>
      </c>
      <c r="G182">
        <v>8788</v>
      </c>
      <c r="H182">
        <v>22740</v>
      </c>
    </row>
    <row r="183" spans="1:8">
      <c r="A183">
        <v>32002</v>
      </c>
      <c r="B183">
        <v>21898</v>
      </c>
      <c r="C183">
        <v>37709</v>
      </c>
      <c r="D183">
        <v>35824</v>
      </c>
      <c r="E183">
        <v>4853</v>
      </c>
      <c r="F183">
        <v>30875</v>
      </c>
      <c r="G183">
        <v>7575</v>
      </c>
      <c r="H183">
        <v>20392</v>
      </c>
    </row>
    <row r="184" spans="1:8">
      <c r="A184">
        <v>30423</v>
      </c>
      <c r="B184">
        <v>22105</v>
      </c>
      <c r="C184">
        <v>34929</v>
      </c>
      <c r="D184">
        <v>35623</v>
      </c>
      <c r="E184">
        <v>2873</v>
      </c>
      <c r="F184">
        <v>29836</v>
      </c>
      <c r="G184">
        <v>7896</v>
      </c>
      <c r="H184">
        <v>20753</v>
      </c>
    </row>
    <row r="185" spans="1:8">
      <c r="A185">
        <v>33341</v>
      </c>
      <c r="B185">
        <v>23616</v>
      </c>
      <c r="C185">
        <v>34833</v>
      </c>
      <c r="D185">
        <v>34294</v>
      </c>
      <c r="E185">
        <v>5724</v>
      </c>
      <c r="F185">
        <v>30446</v>
      </c>
      <c r="G185">
        <v>8792</v>
      </c>
      <c r="H185">
        <v>19289</v>
      </c>
    </row>
    <row r="186" spans="1:8">
      <c r="A186">
        <v>31722</v>
      </c>
      <c r="B186">
        <v>23446</v>
      </c>
      <c r="C186">
        <v>31922</v>
      </c>
      <c r="D186">
        <v>33733</v>
      </c>
      <c r="E186">
        <v>8630</v>
      </c>
      <c r="F186">
        <v>29286</v>
      </c>
      <c r="G186">
        <v>8953</v>
      </c>
      <c r="H186">
        <v>18194</v>
      </c>
    </row>
    <row r="187" spans="1:8">
      <c r="A187">
        <v>31624</v>
      </c>
      <c r="B187">
        <v>23377</v>
      </c>
      <c r="C187">
        <v>34200</v>
      </c>
      <c r="D187">
        <v>35449</v>
      </c>
      <c r="E187">
        <v>9955</v>
      </c>
      <c r="F187">
        <v>27514</v>
      </c>
      <c r="G187">
        <v>8751</v>
      </c>
      <c r="H187">
        <v>17399</v>
      </c>
    </row>
    <row r="188" spans="1:8">
      <c r="A188">
        <v>29910</v>
      </c>
      <c r="B188">
        <v>25036</v>
      </c>
      <c r="C188">
        <v>31021</v>
      </c>
      <c r="D188">
        <v>34663</v>
      </c>
      <c r="E188">
        <v>12020</v>
      </c>
      <c r="F188">
        <v>27129</v>
      </c>
      <c r="G188">
        <v>7176</v>
      </c>
      <c r="H188">
        <v>15347</v>
      </c>
    </row>
    <row r="189" spans="1:8">
      <c r="A189">
        <v>30659</v>
      </c>
      <c r="B189">
        <v>25900</v>
      </c>
      <c r="C189">
        <v>30334</v>
      </c>
      <c r="D189">
        <v>37245</v>
      </c>
      <c r="E189">
        <v>12651</v>
      </c>
      <c r="F189">
        <v>31193</v>
      </c>
      <c r="G189">
        <v>7012</v>
      </c>
      <c r="H189">
        <v>15307</v>
      </c>
    </row>
    <row r="190" spans="1:8">
      <c r="A190">
        <v>33846</v>
      </c>
      <c r="B190">
        <v>26294</v>
      </c>
      <c r="C190">
        <v>32893</v>
      </c>
      <c r="D190">
        <v>39876</v>
      </c>
      <c r="E190">
        <v>14594</v>
      </c>
      <c r="F190">
        <v>31973</v>
      </c>
      <c r="G190">
        <v>7018</v>
      </c>
      <c r="H190">
        <v>13940</v>
      </c>
    </row>
    <row r="191" spans="1:8">
      <c r="A191">
        <v>34827</v>
      </c>
      <c r="B191">
        <v>25514</v>
      </c>
      <c r="C191">
        <v>31570</v>
      </c>
      <c r="D191">
        <v>41260</v>
      </c>
      <c r="E191">
        <v>12677</v>
      </c>
      <c r="F191">
        <v>33207</v>
      </c>
      <c r="G191">
        <v>7891</v>
      </c>
      <c r="H191">
        <v>16717</v>
      </c>
    </row>
    <row r="192" spans="1:8">
      <c r="A192">
        <v>37526</v>
      </c>
      <c r="B192">
        <v>24960</v>
      </c>
      <c r="C192">
        <v>31536</v>
      </c>
      <c r="D192">
        <v>44900</v>
      </c>
      <c r="E192">
        <v>13453</v>
      </c>
      <c r="F192">
        <v>32494</v>
      </c>
      <c r="G192">
        <v>9501</v>
      </c>
      <c r="H192">
        <v>17865</v>
      </c>
    </row>
    <row r="193" spans="1:8">
      <c r="A193">
        <v>38610</v>
      </c>
      <c r="B193">
        <v>25838</v>
      </c>
      <c r="C193">
        <v>30202</v>
      </c>
      <c r="D193">
        <v>42687</v>
      </c>
      <c r="E193">
        <v>15517</v>
      </c>
      <c r="F193">
        <v>34082</v>
      </c>
      <c r="G193">
        <v>10026</v>
      </c>
      <c r="H193">
        <v>18650</v>
      </c>
    </row>
    <row r="194" spans="1:8">
      <c r="A194">
        <v>36990</v>
      </c>
      <c r="B194">
        <v>25916</v>
      </c>
      <c r="C194">
        <v>31960</v>
      </c>
      <c r="D194">
        <v>39333</v>
      </c>
      <c r="E194">
        <v>17814</v>
      </c>
      <c r="F194">
        <v>34342</v>
      </c>
      <c r="G194">
        <v>10799</v>
      </c>
      <c r="H194">
        <v>17176</v>
      </c>
    </row>
    <row r="195" spans="1:8">
      <c r="A195">
        <v>45899</v>
      </c>
      <c r="B195">
        <v>29732</v>
      </c>
      <c r="C195">
        <v>30358</v>
      </c>
      <c r="D195">
        <v>42102</v>
      </c>
      <c r="E195">
        <v>18147</v>
      </c>
      <c r="F195">
        <v>35691</v>
      </c>
      <c r="G195">
        <v>11075</v>
      </c>
      <c r="H195">
        <v>17492</v>
      </c>
    </row>
    <row r="196" spans="1:8">
      <c r="A196">
        <v>50407</v>
      </c>
      <c r="B196">
        <v>33619</v>
      </c>
      <c r="C196">
        <v>30828</v>
      </c>
      <c r="D196">
        <v>41845</v>
      </c>
      <c r="E196">
        <v>17804</v>
      </c>
      <c r="F196">
        <v>37355</v>
      </c>
      <c r="G196">
        <v>10835</v>
      </c>
      <c r="H196">
        <v>16493</v>
      </c>
    </row>
    <row r="197" spans="1:8">
      <c r="A197">
        <v>51390</v>
      </c>
      <c r="B197">
        <v>32911</v>
      </c>
      <c r="C197">
        <v>29473</v>
      </c>
      <c r="D197">
        <v>36580</v>
      </c>
      <c r="E197">
        <v>15136</v>
      </c>
      <c r="F197">
        <v>36079</v>
      </c>
      <c r="G197">
        <v>10608</v>
      </c>
      <c r="H197">
        <v>17527</v>
      </c>
    </row>
    <row r="198" spans="1:8">
      <c r="A198">
        <v>51745</v>
      </c>
      <c r="B198">
        <v>34636</v>
      </c>
      <c r="C198">
        <v>32852</v>
      </c>
      <c r="D198">
        <v>37767</v>
      </c>
      <c r="E198">
        <v>16972</v>
      </c>
      <c r="F198">
        <v>35628</v>
      </c>
      <c r="G198">
        <v>9973</v>
      </c>
      <c r="H198">
        <v>16503</v>
      </c>
    </row>
    <row r="199" spans="1:8">
      <c r="A199">
        <v>50915</v>
      </c>
      <c r="B199">
        <v>34764</v>
      </c>
      <c r="C199">
        <v>30698</v>
      </c>
      <c r="D199">
        <v>36303</v>
      </c>
      <c r="E199">
        <v>20780</v>
      </c>
      <c r="F199">
        <v>35397</v>
      </c>
      <c r="G199">
        <v>9826</v>
      </c>
      <c r="H199">
        <v>16773</v>
      </c>
    </row>
    <row r="200" spans="1:8">
      <c r="A200">
        <v>53307</v>
      </c>
      <c r="B200">
        <v>33724</v>
      </c>
      <c r="C200">
        <v>36557</v>
      </c>
      <c r="D200">
        <v>35152</v>
      </c>
      <c r="E200">
        <v>21094</v>
      </c>
      <c r="F200">
        <v>33848</v>
      </c>
      <c r="G200">
        <v>11961</v>
      </c>
      <c r="H200">
        <v>19260</v>
      </c>
    </row>
    <row r="201" spans="1:8">
      <c r="A201">
        <v>53838</v>
      </c>
      <c r="B201">
        <v>34174</v>
      </c>
      <c r="C201">
        <v>34420</v>
      </c>
      <c r="D201">
        <v>31154</v>
      </c>
      <c r="E201">
        <v>20261</v>
      </c>
      <c r="F201">
        <v>30309</v>
      </c>
      <c r="G201">
        <v>11950</v>
      </c>
      <c r="H201">
        <v>19688</v>
      </c>
    </row>
    <row r="202" spans="1:8">
      <c r="A202">
        <v>52549</v>
      </c>
      <c r="B202">
        <v>32430</v>
      </c>
      <c r="C202">
        <v>37090</v>
      </c>
      <c r="D202">
        <v>25989</v>
      </c>
      <c r="E202">
        <v>17807</v>
      </c>
      <c r="F202">
        <v>24780</v>
      </c>
      <c r="G202">
        <v>12092</v>
      </c>
      <c r="H202">
        <v>19238</v>
      </c>
    </row>
    <row r="203" spans="1:8">
      <c r="A203">
        <v>51335</v>
      </c>
      <c r="B203">
        <v>33409</v>
      </c>
      <c r="C203">
        <v>31676</v>
      </c>
      <c r="D203">
        <v>19374</v>
      </c>
      <c r="E203">
        <v>15911</v>
      </c>
      <c r="F203">
        <v>20860</v>
      </c>
      <c r="G203">
        <v>12060</v>
      </c>
      <c r="H203">
        <v>15189</v>
      </c>
    </row>
    <row r="204" spans="1:8">
      <c r="A204">
        <v>47584</v>
      </c>
      <c r="B204">
        <v>33283</v>
      </c>
      <c r="C204">
        <v>29816</v>
      </c>
      <c r="D204">
        <v>14268</v>
      </c>
      <c r="E204">
        <v>11587</v>
      </c>
      <c r="F204">
        <v>18632</v>
      </c>
      <c r="G204">
        <v>10324</v>
      </c>
      <c r="H204">
        <v>13277</v>
      </c>
    </row>
    <row r="205" spans="1:8">
      <c r="A205">
        <v>43973</v>
      </c>
      <c r="B205">
        <v>32837</v>
      </c>
      <c r="C205">
        <v>26720</v>
      </c>
      <c r="D205">
        <v>12528</v>
      </c>
      <c r="E205">
        <v>8904</v>
      </c>
      <c r="F205">
        <v>14938</v>
      </c>
      <c r="G205">
        <v>7872</v>
      </c>
      <c r="H205">
        <v>10260</v>
      </c>
    </row>
    <row r="206" spans="1:8">
      <c r="A206">
        <v>41456</v>
      </c>
      <c r="B206">
        <v>33640</v>
      </c>
      <c r="C206">
        <v>22496</v>
      </c>
      <c r="D206">
        <v>10114</v>
      </c>
      <c r="E206">
        <v>5989</v>
      </c>
      <c r="F206">
        <v>11571</v>
      </c>
      <c r="G206">
        <v>7919</v>
      </c>
      <c r="H206">
        <v>9210</v>
      </c>
    </row>
    <row r="207" spans="1:8">
      <c r="A207">
        <v>29718</v>
      </c>
      <c r="B207">
        <v>26990</v>
      </c>
      <c r="C207">
        <v>25230</v>
      </c>
      <c r="D207">
        <v>11382</v>
      </c>
      <c r="E207">
        <v>5985</v>
      </c>
      <c r="F207">
        <v>9488</v>
      </c>
      <c r="G207">
        <v>7487</v>
      </c>
      <c r="H207">
        <v>7288</v>
      </c>
    </row>
    <row r="208" spans="1:8">
      <c r="A208">
        <v>22593</v>
      </c>
      <c r="B208">
        <v>21893</v>
      </c>
      <c r="C208">
        <v>26184</v>
      </c>
      <c r="D208">
        <v>12841</v>
      </c>
      <c r="E208">
        <v>7415</v>
      </c>
      <c r="F208">
        <v>6033</v>
      </c>
      <c r="G208">
        <v>7681</v>
      </c>
      <c r="H208">
        <v>5648</v>
      </c>
    </row>
    <row r="209" spans="1:8">
      <c r="A209">
        <v>20547</v>
      </c>
      <c r="B209">
        <v>21085</v>
      </c>
      <c r="C209">
        <v>24299</v>
      </c>
      <c r="D209">
        <v>12135</v>
      </c>
      <c r="E209">
        <v>7589</v>
      </c>
      <c r="F209">
        <v>3101</v>
      </c>
      <c r="G209">
        <v>6904</v>
      </c>
      <c r="H209">
        <v>3526</v>
      </c>
    </row>
    <row r="210" spans="1:8">
      <c r="A210">
        <v>21438</v>
      </c>
      <c r="B210">
        <v>18209</v>
      </c>
      <c r="C210">
        <v>18624</v>
      </c>
      <c r="D210">
        <v>8546</v>
      </c>
      <c r="E210">
        <v>5890</v>
      </c>
      <c r="F210">
        <v>1848</v>
      </c>
      <c r="G210">
        <v>7101</v>
      </c>
      <c r="H210">
        <v>6316</v>
      </c>
    </row>
    <row r="211" spans="1:8">
      <c r="A211">
        <v>19074</v>
      </c>
      <c r="B211">
        <v>15928</v>
      </c>
      <c r="C211">
        <v>15965</v>
      </c>
      <c r="D211">
        <v>6256</v>
      </c>
      <c r="E211">
        <v>3098</v>
      </c>
      <c r="F211">
        <v>0</v>
      </c>
      <c r="G211">
        <v>6194</v>
      </c>
      <c r="H211">
        <v>5427</v>
      </c>
    </row>
    <row r="212" spans="1:8">
      <c r="A212">
        <v>15813</v>
      </c>
      <c r="B212">
        <v>12313</v>
      </c>
      <c r="C212">
        <v>12424</v>
      </c>
      <c r="D212">
        <v>9179</v>
      </c>
      <c r="E212">
        <v>2435</v>
      </c>
      <c r="F212">
        <v>896</v>
      </c>
      <c r="G212">
        <v>5451</v>
      </c>
      <c r="H212">
        <v>2002</v>
      </c>
    </row>
    <row r="213" spans="1:8">
      <c r="A213">
        <v>10057</v>
      </c>
      <c r="B213">
        <v>5864</v>
      </c>
      <c r="C213">
        <v>10548</v>
      </c>
      <c r="D213">
        <v>10386</v>
      </c>
      <c r="E213">
        <v>3034</v>
      </c>
      <c r="F213">
        <v>314</v>
      </c>
      <c r="G213">
        <v>6033</v>
      </c>
      <c r="H213">
        <v>760</v>
      </c>
    </row>
    <row r="214" spans="1:8">
      <c r="A214">
        <v>10451</v>
      </c>
      <c r="B214">
        <v>5099</v>
      </c>
      <c r="C214">
        <v>8734</v>
      </c>
      <c r="D214">
        <v>10230</v>
      </c>
      <c r="E214">
        <v>4628</v>
      </c>
      <c r="F214">
        <v>1522</v>
      </c>
      <c r="G214">
        <v>6235</v>
      </c>
      <c r="H214">
        <v>2053</v>
      </c>
    </row>
    <row r="215" spans="1:8">
      <c r="A215">
        <v>10694</v>
      </c>
      <c r="B215">
        <v>6260</v>
      </c>
      <c r="C215">
        <v>10198</v>
      </c>
      <c r="D215">
        <v>12072</v>
      </c>
      <c r="E215">
        <v>8921</v>
      </c>
      <c r="F215">
        <v>4288</v>
      </c>
      <c r="G215">
        <v>5774</v>
      </c>
      <c r="H215">
        <v>3499</v>
      </c>
    </row>
    <row r="216" spans="1:8">
      <c r="A216">
        <v>10860</v>
      </c>
      <c r="B216">
        <v>5881</v>
      </c>
      <c r="C216">
        <v>7104</v>
      </c>
      <c r="D216">
        <v>11704</v>
      </c>
      <c r="E216">
        <v>13644</v>
      </c>
      <c r="F216">
        <v>6178</v>
      </c>
      <c r="G216">
        <v>6608</v>
      </c>
      <c r="H216">
        <v>4617</v>
      </c>
    </row>
    <row r="217" spans="1:8">
      <c r="A217">
        <v>9251</v>
      </c>
      <c r="B217">
        <v>5615</v>
      </c>
      <c r="C217">
        <v>6804</v>
      </c>
      <c r="D217">
        <v>10883</v>
      </c>
      <c r="E217">
        <v>13198</v>
      </c>
      <c r="F217">
        <v>8868</v>
      </c>
      <c r="G217">
        <v>9718</v>
      </c>
      <c r="H217">
        <v>6412</v>
      </c>
    </row>
    <row r="218" spans="1:8">
      <c r="A218">
        <v>7022</v>
      </c>
      <c r="B218">
        <v>4277</v>
      </c>
      <c r="C218">
        <v>8374</v>
      </c>
      <c r="D218">
        <v>12929</v>
      </c>
      <c r="E218">
        <v>12845</v>
      </c>
      <c r="F218">
        <v>11838</v>
      </c>
      <c r="G218">
        <v>9232</v>
      </c>
      <c r="H218">
        <v>6668</v>
      </c>
    </row>
    <row r="219" spans="1:8">
      <c r="A219">
        <v>8147</v>
      </c>
      <c r="B219">
        <v>5897</v>
      </c>
      <c r="C219">
        <v>5377</v>
      </c>
      <c r="D219">
        <v>8327</v>
      </c>
      <c r="E219">
        <v>10900</v>
      </c>
      <c r="F219">
        <v>12812</v>
      </c>
      <c r="G219">
        <v>10673</v>
      </c>
      <c r="H219">
        <v>8332</v>
      </c>
    </row>
    <row r="220" spans="1:8">
      <c r="A220">
        <v>7631</v>
      </c>
      <c r="B220">
        <v>4795</v>
      </c>
      <c r="C220">
        <v>1934</v>
      </c>
      <c r="D220">
        <v>2818</v>
      </c>
      <c r="E220">
        <v>10317</v>
      </c>
      <c r="F220">
        <v>15304</v>
      </c>
      <c r="G220">
        <v>11189</v>
      </c>
      <c r="H220">
        <v>10096</v>
      </c>
    </row>
    <row r="221" spans="1:8">
      <c r="A221">
        <v>3501</v>
      </c>
      <c r="B221">
        <v>4714</v>
      </c>
      <c r="C221">
        <v>0</v>
      </c>
      <c r="D221">
        <v>0</v>
      </c>
      <c r="E221">
        <v>10131</v>
      </c>
      <c r="F221">
        <v>16513</v>
      </c>
      <c r="G221">
        <v>13043</v>
      </c>
      <c r="H221">
        <v>11897</v>
      </c>
    </row>
    <row r="222" spans="1:8">
      <c r="A222">
        <v>0</v>
      </c>
      <c r="B222">
        <v>5653</v>
      </c>
      <c r="C222">
        <v>3241</v>
      </c>
      <c r="D222">
        <v>4672</v>
      </c>
      <c r="E222">
        <v>12076</v>
      </c>
      <c r="F222">
        <v>19718</v>
      </c>
      <c r="G222">
        <v>14155</v>
      </c>
      <c r="H222">
        <v>8652</v>
      </c>
    </row>
    <row r="223" spans="1:8">
      <c r="A223">
        <v>3340</v>
      </c>
      <c r="B223">
        <v>8166</v>
      </c>
      <c r="C223">
        <v>4361</v>
      </c>
      <c r="D223">
        <v>5607</v>
      </c>
      <c r="E223">
        <v>11986</v>
      </c>
      <c r="F223">
        <v>20521</v>
      </c>
      <c r="G223">
        <v>14514</v>
      </c>
      <c r="H223">
        <v>10802</v>
      </c>
    </row>
    <row r="224" spans="1:8">
      <c r="A224">
        <v>3555</v>
      </c>
      <c r="B224">
        <v>9545</v>
      </c>
      <c r="C224">
        <v>3265</v>
      </c>
      <c r="D224">
        <v>4218</v>
      </c>
      <c r="E224">
        <v>9778</v>
      </c>
      <c r="F224">
        <v>21419</v>
      </c>
      <c r="G224">
        <v>14949</v>
      </c>
      <c r="H224">
        <v>11777</v>
      </c>
    </row>
    <row r="225" spans="1:8">
      <c r="A225">
        <v>5611</v>
      </c>
      <c r="B225">
        <v>14170</v>
      </c>
      <c r="C225">
        <v>5396</v>
      </c>
      <c r="D225">
        <v>3134</v>
      </c>
      <c r="E225">
        <v>8123</v>
      </c>
      <c r="F225">
        <v>23013</v>
      </c>
      <c r="G225">
        <v>15939</v>
      </c>
      <c r="H225">
        <v>12551</v>
      </c>
    </row>
    <row r="226" spans="1:8">
      <c r="A226">
        <v>2843</v>
      </c>
      <c r="B226">
        <v>15081</v>
      </c>
      <c r="C226">
        <v>2351</v>
      </c>
      <c r="D226">
        <v>4733</v>
      </c>
      <c r="E226">
        <v>7149</v>
      </c>
      <c r="F226">
        <v>25655</v>
      </c>
      <c r="G226">
        <v>17108</v>
      </c>
      <c r="H226">
        <v>11924</v>
      </c>
    </row>
    <row r="227" spans="1:8">
      <c r="A227">
        <v>4043</v>
      </c>
      <c r="B227">
        <v>13588</v>
      </c>
      <c r="C227">
        <v>5296</v>
      </c>
      <c r="D227">
        <v>1855</v>
      </c>
      <c r="E227">
        <v>7482</v>
      </c>
      <c r="F227">
        <v>22148</v>
      </c>
      <c r="G227">
        <v>17116</v>
      </c>
      <c r="H227">
        <v>10621</v>
      </c>
    </row>
    <row r="228" spans="1:8">
      <c r="A228">
        <v>8087</v>
      </c>
      <c r="B228">
        <v>15629</v>
      </c>
      <c r="C228">
        <v>7907</v>
      </c>
      <c r="D228">
        <v>224</v>
      </c>
      <c r="E228">
        <v>6547</v>
      </c>
      <c r="F228">
        <v>23383</v>
      </c>
      <c r="G228">
        <v>16961</v>
      </c>
      <c r="H228">
        <v>9354</v>
      </c>
    </row>
    <row r="229" spans="1:8">
      <c r="A229">
        <v>5385</v>
      </c>
      <c r="B229">
        <v>15641</v>
      </c>
      <c r="C229">
        <v>10284</v>
      </c>
      <c r="D229">
        <v>3655</v>
      </c>
      <c r="E229">
        <v>6311</v>
      </c>
      <c r="F229">
        <v>21853</v>
      </c>
      <c r="G229">
        <v>16607</v>
      </c>
      <c r="H229">
        <v>12613</v>
      </c>
    </row>
    <row r="230" spans="1:8">
      <c r="A230">
        <v>6938</v>
      </c>
      <c r="B230">
        <v>12663</v>
      </c>
      <c r="C230">
        <v>8937</v>
      </c>
      <c r="D230">
        <v>5902</v>
      </c>
      <c r="E230">
        <v>9113</v>
      </c>
      <c r="F230">
        <v>20810</v>
      </c>
      <c r="G230">
        <v>16698</v>
      </c>
      <c r="H230">
        <v>11765</v>
      </c>
    </row>
    <row r="231" spans="1:8">
      <c r="A231">
        <v>7959</v>
      </c>
      <c r="B231">
        <v>12191</v>
      </c>
      <c r="C231">
        <v>6791</v>
      </c>
      <c r="D231">
        <v>11887</v>
      </c>
      <c r="E231">
        <v>12138</v>
      </c>
      <c r="F231">
        <v>21622</v>
      </c>
      <c r="G231">
        <v>17298</v>
      </c>
      <c r="H231">
        <v>13193</v>
      </c>
    </row>
    <row r="232" spans="1:8">
      <c r="A232">
        <v>13899</v>
      </c>
      <c r="B232">
        <v>19683</v>
      </c>
      <c r="C232">
        <v>7789</v>
      </c>
      <c r="D232">
        <v>13100</v>
      </c>
      <c r="E232">
        <v>11395</v>
      </c>
      <c r="F232">
        <v>20367</v>
      </c>
      <c r="G232">
        <v>18402</v>
      </c>
      <c r="H232">
        <v>15375</v>
      </c>
    </row>
    <row r="233" spans="1:8">
      <c r="A233">
        <v>13993</v>
      </c>
      <c r="B233">
        <v>20379</v>
      </c>
      <c r="C233">
        <v>11767</v>
      </c>
      <c r="D233">
        <v>14618</v>
      </c>
      <c r="E233">
        <v>11922</v>
      </c>
      <c r="F233">
        <v>19540</v>
      </c>
      <c r="G233">
        <v>18471</v>
      </c>
      <c r="H233">
        <v>18180</v>
      </c>
    </row>
    <row r="234" spans="1:8">
      <c r="A234">
        <v>18783</v>
      </c>
      <c r="B234">
        <v>21052</v>
      </c>
      <c r="C234">
        <v>10508</v>
      </c>
      <c r="D234">
        <v>11521</v>
      </c>
      <c r="E234">
        <v>12431</v>
      </c>
      <c r="F234">
        <v>18121</v>
      </c>
      <c r="G234">
        <v>20299</v>
      </c>
      <c r="H234">
        <v>19824</v>
      </c>
    </row>
    <row r="235" spans="1:8">
      <c r="A235">
        <v>18202</v>
      </c>
      <c r="B235">
        <v>20624</v>
      </c>
      <c r="C235">
        <v>10513</v>
      </c>
      <c r="D235">
        <v>12213</v>
      </c>
      <c r="E235">
        <v>14394</v>
      </c>
      <c r="F235">
        <v>20433</v>
      </c>
      <c r="G235">
        <v>23863</v>
      </c>
      <c r="H235">
        <v>21389</v>
      </c>
    </row>
    <row r="236" spans="1:8">
      <c r="A236">
        <v>22711</v>
      </c>
      <c r="B236">
        <v>23504</v>
      </c>
      <c r="C236">
        <v>12891</v>
      </c>
      <c r="D236">
        <v>11548</v>
      </c>
      <c r="E236">
        <v>16444</v>
      </c>
      <c r="F236">
        <v>18739</v>
      </c>
      <c r="G236">
        <v>25676</v>
      </c>
      <c r="H236">
        <v>22807</v>
      </c>
    </row>
    <row r="237" spans="1:8">
      <c r="A237">
        <v>25943</v>
      </c>
      <c r="B237">
        <v>24066</v>
      </c>
      <c r="C237">
        <v>11897</v>
      </c>
      <c r="D237">
        <v>9286</v>
      </c>
      <c r="E237">
        <v>16690</v>
      </c>
      <c r="F237">
        <v>15402</v>
      </c>
      <c r="G237">
        <v>26862</v>
      </c>
      <c r="H237">
        <v>23674</v>
      </c>
    </row>
    <row r="238" spans="1:8">
      <c r="A238">
        <v>26650</v>
      </c>
      <c r="B238">
        <v>24999</v>
      </c>
      <c r="C238">
        <v>11878</v>
      </c>
      <c r="D238">
        <v>7916</v>
      </c>
      <c r="E238">
        <v>21331</v>
      </c>
      <c r="F238">
        <v>14972</v>
      </c>
      <c r="G238">
        <v>26598</v>
      </c>
      <c r="H238">
        <v>23378</v>
      </c>
    </row>
    <row r="239" spans="1:8">
      <c r="A239">
        <v>26437</v>
      </c>
      <c r="B239">
        <v>27477</v>
      </c>
      <c r="C239">
        <v>11344</v>
      </c>
      <c r="D239">
        <v>9630</v>
      </c>
      <c r="E239">
        <v>21635</v>
      </c>
      <c r="F239">
        <v>17985</v>
      </c>
      <c r="G239">
        <v>26870</v>
      </c>
      <c r="H239">
        <v>23985</v>
      </c>
    </row>
    <row r="240" spans="1:8">
      <c r="A240">
        <v>26136</v>
      </c>
      <c r="B240">
        <v>28569</v>
      </c>
      <c r="C240">
        <v>13803</v>
      </c>
      <c r="D240">
        <v>14903</v>
      </c>
      <c r="E240">
        <v>20795</v>
      </c>
      <c r="F240">
        <v>15150</v>
      </c>
      <c r="G240">
        <v>28682</v>
      </c>
      <c r="H240">
        <v>25234</v>
      </c>
    </row>
    <row r="241" spans="1:8">
      <c r="A241">
        <v>31126</v>
      </c>
      <c r="B241">
        <v>31646</v>
      </c>
      <c r="C241">
        <v>13203</v>
      </c>
      <c r="D241">
        <v>13952</v>
      </c>
      <c r="E241">
        <v>25256</v>
      </c>
      <c r="F241">
        <v>15359</v>
      </c>
      <c r="G241">
        <v>29005</v>
      </c>
      <c r="H241">
        <v>21499</v>
      </c>
    </row>
    <row r="242" spans="1:8">
      <c r="A242">
        <v>34727</v>
      </c>
      <c r="B242">
        <v>37491</v>
      </c>
      <c r="C242">
        <v>15228</v>
      </c>
      <c r="D242">
        <v>10787</v>
      </c>
      <c r="E242">
        <v>25993</v>
      </c>
      <c r="F242">
        <v>16894</v>
      </c>
      <c r="G242">
        <v>30257</v>
      </c>
      <c r="H242">
        <v>22890</v>
      </c>
    </row>
    <row r="243" spans="1:8">
      <c r="A243">
        <v>37128</v>
      </c>
      <c r="B243">
        <v>40783</v>
      </c>
      <c r="C243">
        <v>18694</v>
      </c>
      <c r="D243">
        <v>5751</v>
      </c>
      <c r="E243">
        <v>26840</v>
      </c>
      <c r="F243">
        <v>15164</v>
      </c>
      <c r="G243">
        <v>28367</v>
      </c>
      <c r="H243">
        <v>19552</v>
      </c>
    </row>
    <row r="244" spans="1:8">
      <c r="A244">
        <v>34068</v>
      </c>
      <c r="B244">
        <v>34378</v>
      </c>
      <c r="C244">
        <v>19907</v>
      </c>
      <c r="D244">
        <v>10156</v>
      </c>
      <c r="E244">
        <v>31469</v>
      </c>
      <c r="F244">
        <v>16753</v>
      </c>
      <c r="G244">
        <v>28564</v>
      </c>
      <c r="H244">
        <v>16401</v>
      </c>
    </row>
    <row r="245" spans="1:8">
      <c r="A245">
        <v>38470</v>
      </c>
      <c r="B245">
        <v>38353</v>
      </c>
      <c r="C245">
        <v>20697</v>
      </c>
      <c r="D245">
        <v>12331</v>
      </c>
      <c r="E245">
        <v>37749</v>
      </c>
      <c r="F245">
        <v>20029</v>
      </c>
      <c r="G245">
        <v>28135</v>
      </c>
      <c r="H245">
        <v>11945</v>
      </c>
    </row>
    <row r="246" spans="1:8">
      <c r="A246">
        <v>38615</v>
      </c>
      <c r="B246">
        <v>38713</v>
      </c>
      <c r="C246">
        <v>22784</v>
      </c>
      <c r="D246">
        <v>14162</v>
      </c>
      <c r="E246">
        <v>39130</v>
      </c>
      <c r="F246">
        <v>23013</v>
      </c>
      <c r="G246">
        <v>27479</v>
      </c>
      <c r="H246">
        <v>10805</v>
      </c>
    </row>
    <row r="247" spans="1:8">
      <c r="A247">
        <v>40038</v>
      </c>
      <c r="B247">
        <v>39420</v>
      </c>
      <c r="C247">
        <v>25689</v>
      </c>
      <c r="D247">
        <v>17041</v>
      </c>
      <c r="E247">
        <v>40212</v>
      </c>
      <c r="F247">
        <v>21159</v>
      </c>
      <c r="G247">
        <v>26612</v>
      </c>
      <c r="H247">
        <v>8377</v>
      </c>
    </row>
    <row r="248" spans="1:8">
      <c r="A248">
        <v>37503</v>
      </c>
      <c r="B248">
        <v>36269</v>
      </c>
      <c r="C248">
        <v>26280</v>
      </c>
      <c r="D248">
        <v>20065</v>
      </c>
      <c r="E248">
        <v>43308</v>
      </c>
      <c r="F248">
        <v>23581</v>
      </c>
      <c r="G248">
        <v>26568</v>
      </c>
      <c r="H248">
        <v>7730</v>
      </c>
    </row>
    <row r="249" spans="1:8">
      <c r="A249">
        <v>40873</v>
      </c>
      <c r="B249">
        <v>40417</v>
      </c>
      <c r="C249">
        <v>25515</v>
      </c>
      <c r="D249">
        <v>25195</v>
      </c>
      <c r="E249">
        <v>51415</v>
      </c>
      <c r="F249">
        <v>28858</v>
      </c>
      <c r="G249">
        <v>26915</v>
      </c>
      <c r="H249">
        <v>5504</v>
      </c>
    </row>
    <row r="250" spans="1:8">
      <c r="A250">
        <v>41537</v>
      </c>
      <c r="B250">
        <v>40994</v>
      </c>
      <c r="C250">
        <v>28567</v>
      </c>
      <c r="D250">
        <v>28579</v>
      </c>
      <c r="E250">
        <v>55231</v>
      </c>
      <c r="F250">
        <v>27567</v>
      </c>
      <c r="G250">
        <v>26477</v>
      </c>
      <c r="H250">
        <v>3323</v>
      </c>
    </row>
    <row r="251" spans="1:8">
      <c r="A251">
        <v>44111</v>
      </c>
      <c r="B251">
        <v>42075</v>
      </c>
      <c r="C251">
        <v>29188</v>
      </c>
      <c r="D251">
        <v>32240</v>
      </c>
      <c r="E251">
        <v>55304</v>
      </c>
      <c r="F251">
        <v>28081</v>
      </c>
      <c r="G251">
        <v>27282</v>
      </c>
      <c r="H251">
        <v>3326</v>
      </c>
    </row>
    <row r="252" spans="1:8">
      <c r="A252">
        <v>38759</v>
      </c>
      <c r="B252">
        <v>41067</v>
      </c>
      <c r="C252">
        <v>24853</v>
      </c>
      <c r="D252">
        <v>34701</v>
      </c>
      <c r="E252">
        <v>58215</v>
      </c>
      <c r="F252">
        <v>28579</v>
      </c>
      <c r="G252">
        <v>26350</v>
      </c>
      <c r="H252">
        <v>1056</v>
      </c>
    </row>
    <row r="253" spans="1:8">
      <c r="A253">
        <v>39713</v>
      </c>
      <c r="B253">
        <v>41304</v>
      </c>
      <c r="C253">
        <v>25433</v>
      </c>
      <c r="D253">
        <v>34225</v>
      </c>
      <c r="E253">
        <v>55336</v>
      </c>
      <c r="F253">
        <v>26866</v>
      </c>
      <c r="G253">
        <v>25507</v>
      </c>
      <c r="H253">
        <v>0</v>
      </c>
    </row>
    <row r="254" spans="1:8">
      <c r="A254">
        <v>41129</v>
      </c>
      <c r="B254">
        <v>39019</v>
      </c>
      <c r="C254">
        <v>25876</v>
      </c>
      <c r="D254">
        <v>34490</v>
      </c>
      <c r="E254">
        <v>52381</v>
      </c>
      <c r="F254">
        <v>25282</v>
      </c>
      <c r="G254">
        <v>24969</v>
      </c>
      <c r="H254">
        <v>1612</v>
      </c>
    </row>
    <row r="255" spans="1:8">
      <c r="A255">
        <v>43623</v>
      </c>
      <c r="B255">
        <v>41585</v>
      </c>
      <c r="C255">
        <v>25206</v>
      </c>
      <c r="D255">
        <v>38189</v>
      </c>
      <c r="E255">
        <v>51065</v>
      </c>
      <c r="F255">
        <v>28796</v>
      </c>
      <c r="G255">
        <v>27544</v>
      </c>
      <c r="H255">
        <v>4025</v>
      </c>
    </row>
    <row r="256" spans="1:8">
      <c r="A256">
        <v>47279</v>
      </c>
      <c r="B256">
        <v>44565</v>
      </c>
      <c r="C256">
        <v>24600</v>
      </c>
      <c r="D256">
        <v>38312</v>
      </c>
      <c r="E256">
        <v>45349</v>
      </c>
      <c r="F256">
        <v>28679</v>
      </c>
      <c r="G256">
        <v>26614</v>
      </c>
      <c r="H256">
        <v>5274</v>
      </c>
    </row>
    <row r="257" spans="1:8">
      <c r="A257">
        <v>48993</v>
      </c>
      <c r="B257">
        <v>41038</v>
      </c>
      <c r="C257">
        <v>20992</v>
      </c>
      <c r="D257">
        <v>39168</v>
      </c>
      <c r="E257">
        <v>41201</v>
      </c>
      <c r="F257">
        <v>28929</v>
      </c>
      <c r="G257">
        <v>25846</v>
      </c>
      <c r="H257">
        <v>5797</v>
      </c>
    </row>
    <row r="258" spans="1:8">
      <c r="A258">
        <v>50372</v>
      </c>
      <c r="B258">
        <v>41250</v>
      </c>
      <c r="C258">
        <v>19255</v>
      </c>
      <c r="D258">
        <v>39353</v>
      </c>
      <c r="E258">
        <v>36400</v>
      </c>
      <c r="F258">
        <v>27591</v>
      </c>
      <c r="G258">
        <v>25562</v>
      </c>
      <c r="H258">
        <v>6460</v>
      </c>
    </row>
    <row r="259" spans="1:8">
      <c r="A259">
        <v>49396</v>
      </c>
      <c r="B259">
        <v>40848</v>
      </c>
      <c r="C259">
        <v>17426</v>
      </c>
      <c r="D259">
        <v>37137</v>
      </c>
      <c r="E259">
        <v>32914</v>
      </c>
      <c r="F259">
        <v>27586</v>
      </c>
      <c r="G259">
        <v>24425</v>
      </c>
      <c r="H259">
        <v>7386</v>
      </c>
    </row>
    <row r="260" spans="1:8">
      <c r="A260">
        <v>50194</v>
      </c>
      <c r="B260">
        <v>44365</v>
      </c>
      <c r="C260">
        <v>17961</v>
      </c>
      <c r="D260">
        <v>36024</v>
      </c>
      <c r="E260">
        <v>29913</v>
      </c>
      <c r="F260">
        <v>26459</v>
      </c>
      <c r="G260">
        <v>23413</v>
      </c>
      <c r="H260">
        <v>6636</v>
      </c>
    </row>
    <row r="261" spans="1:8">
      <c r="A261">
        <v>47593</v>
      </c>
      <c r="B261">
        <v>42313</v>
      </c>
      <c r="C261">
        <v>22988</v>
      </c>
      <c r="D261">
        <v>33606</v>
      </c>
      <c r="E261">
        <v>23723</v>
      </c>
      <c r="F261">
        <v>22798</v>
      </c>
      <c r="G261">
        <v>23372</v>
      </c>
      <c r="H261">
        <v>6814</v>
      </c>
    </row>
    <row r="262" spans="1:8">
      <c r="A262">
        <v>44946</v>
      </c>
      <c r="B262">
        <v>43405</v>
      </c>
      <c r="C262">
        <v>22496</v>
      </c>
      <c r="D262">
        <v>33833</v>
      </c>
      <c r="E262">
        <v>22361</v>
      </c>
      <c r="F262">
        <v>24085</v>
      </c>
      <c r="G262">
        <v>23509</v>
      </c>
      <c r="H262">
        <v>5825</v>
      </c>
    </row>
    <row r="263" spans="1:8">
      <c r="A263">
        <v>46536</v>
      </c>
      <c r="B263">
        <v>43140</v>
      </c>
      <c r="C263">
        <v>22152</v>
      </c>
      <c r="D263">
        <v>32455</v>
      </c>
      <c r="E263">
        <v>23956</v>
      </c>
      <c r="F263">
        <v>24444</v>
      </c>
      <c r="G263">
        <v>21785</v>
      </c>
      <c r="H263">
        <v>2382</v>
      </c>
    </row>
    <row r="264" spans="1:8">
      <c r="A264">
        <v>51887</v>
      </c>
      <c r="B264">
        <v>42573</v>
      </c>
      <c r="C264">
        <v>24016</v>
      </c>
      <c r="D264">
        <v>29517</v>
      </c>
      <c r="E264">
        <v>20459</v>
      </c>
      <c r="F264">
        <v>26285</v>
      </c>
      <c r="G264">
        <v>21641</v>
      </c>
      <c r="H264">
        <v>6244</v>
      </c>
    </row>
    <row r="265" spans="1:8">
      <c r="A265">
        <v>51860</v>
      </c>
      <c r="B265">
        <v>40844</v>
      </c>
      <c r="C265">
        <v>25842</v>
      </c>
      <c r="D265">
        <v>31340</v>
      </c>
      <c r="E265">
        <v>19657</v>
      </c>
      <c r="F265">
        <v>30062</v>
      </c>
      <c r="G265">
        <v>23515</v>
      </c>
      <c r="H265">
        <v>9561</v>
      </c>
    </row>
    <row r="266" spans="1:8">
      <c r="A266">
        <v>52143</v>
      </c>
      <c r="B266">
        <v>42509</v>
      </c>
      <c r="C266">
        <v>23410</v>
      </c>
      <c r="D266">
        <v>33556</v>
      </c>
      <c r="E266">
        <v>20856</v>
      </c>
      <c r="F266">
        <v>32304</v>
      </c>
      <c r="G266">
        <v>22420</v>
      </c>
      <c r="H266">
        <v>7929</v>
      </c>
    </row>
    <row r="267" spans="1:8">
      <c r="A267">
        <v>47635</v>
      </c>
      <c r="B267">
        <v>40579</v>
      </c>
      <c r="C267">
        <v>20764</v>
      </c>
      <c r="D267">
        <v>30642</v>
      </c>
      <c r="E267">
        <v>20892</v>
      </c>
      <c r="F267">
        <v>31681</v>
      </c>
      <c r="G267">
        <v>20665</v>
      </c>
      <c r="H267">
        <v>7724</v>
      </c>
    </row>
    <row r="268" spans="1:8">
      <c r="A268">
        <v>46057</v>
      </c>
      <c r="B268">
        <v>41084</v>
      </c>
      <c r="C268">
        <v>22053</v>
      </c>
      <c r="D268">
        <v>25791</v>
      </c>
      <c r="E268">
        <v>22785</v>
      </c>
      <c r="F268">
        <v>30537</v>
      </c>
      <c r="G268">
        <v>20447</v>
      </c>
      <c r="H268">
        <v>8376</v>
      </c>
    </row>
    <row r="269" spans="1:8">
      <c r="A269">
        <v>44205</v>
      </c>
      <c r="B269">
        <v>41745</v>
      </c>
      <c r="C269">
        <v>21123</v>
      </c>
      <c r="D269">
        <v>20893</v>
      </c>
      <c r="E269">
        <v>22089</v>
      </c>
      <c r="F269">
        <v>27019</v>
      </c>
      <c r="G269">
        <v>22688</v>
      </c>
      <c r="H269">
        <v>11716</v>
      </c>
    </row>
    <row r="270" spans="1:8">
      <c r="A270">
        <v>40774</v>
      </c>
      <c r="B270">
        <v>39681</v>
      </c>
      <c r="C270">
        <v>19593</v>
      </c>
      <c r="D270">
        <v>18838</v>
      </c>
      <c r="E270">
        <v>23648</v>
      </c>
      <c r="F270">
        <v>27006</v>
      </c>
      <c r="G270">
        <v>22450</v>
      </c>
      <c r="H270">
        <v>9658</v>
      </c>
    </row>
    <row r="271" spans="1:8">
      <c r="A271">
        <v>42159</v>
      </c>
      <c r="B271">
        <v>39011</v>
      </c>
      <c r="C271">
        <v>21564</v>
      </c>
      <c r="D271">
        <v>16884</v>
      </c>
      <c r="E271">
        <v>26903</v>
      </c>
      <c r="F271">
        <v>27723</v>
      </c>
      <c r="G271">
        <v>21999</v>
      </c>
      <c r="H271">
        <v>6500</v>
      </c>
    </row>
    <row r="272" spans="1:8">
      <c r="A272">
        <v>43742</v>
      </c>
      <c r="B272">
        <v>38915</v>
      </c>
      <c r="C272">
        <v>22387</v>
      </c>
      <c r="D272">
        <v>14446</v>
      </c>
      <c r="E272">
        <v>27826</v>
      </c>
      <c r="F272">
        <v>25369</v>
      </c>
      <c r="G272">
        <v>22626</v>
      </c>
      <c r="H272">
        <v>8229</v>
      </c>
    </row>
    <row r="273" spans="1:8">
      <c r="A273">
        <v>40077</v>
      </c>
      <c r="B273">
        <v>37074</v>
      </c>
      <c r="C273">
        <v>21064</v>
      </c>
      <c r="D273">
        <v>15646</v>
      </c>
      <c r="E273">
        <v>29766</v>
      </c>
      <c r="F273">
        <v>26571</v>
      </c>
      <c r="G273">
        <v>20498</v>
      </c>
      <c r="H273">
        <v>8333</v>
      </c>
    </row>
    <row r="274" spans="1:8">
      <c r="A274">
        <v>43739</v>
      </c>
      <c r="B274">
        <v>36222</v>
      </c>
      <c r="C274">
        <v>22524</v>
      </c>
      <c r="D274">
        <v>14167</v>
      </c>
      <c r="E274">
        <v>23838</v>
      </c>
      <c r="F274">
        <v>23645</v>
      </c>
      <c r="G274">
        <v>20600</v>
      </c>
      <c r="H274">
        <v>11375</v>
      </c>
    </row>
    <row r="275" spans="1:8">
      <c r="A275">
        <v>38537</v>
      </c>
      <c r="B275">
        <v>33863</v>
      </c>
      <c r="C275">
        <v>18965</v>
      </c>
      <c r="D275">
        <v>14444</v>
      </c>
      <c r="E275">
        <v>21537</v>
      </c>
      <c r="F275">
        <v>23359</v>
      </c>
      <c r="G275">
        <v>21154</v>
      </c>
      <c r="H275">
        <v>13775</v>
      </c>
    </row>
    <row r="276" spans="1:8">
      <c r="A276">
        <v>39951</v>
      </c>
      <c r="B276">
        <v>36480</v>
      </c>
      <c r="C276">
        <v>18285</v>
      </c>
      <c r="D276">
        <v>15008</v>
      </c>
      <c r="E276">
        <v>23046</v>
      </c>
      <c r="F276">
        <v>22813</v>
      </c>
      <c r="G276">
        <v>20889</v>
      </c>
      <c r="H276">
        <v>13855</v>
      </c>
    </row>
    <row r="277" spans="1:8">
      <c r="A277">
        <v>40388</v>
      </c>
      <c r="B277">
        <v>38110</v>
      </c>
      <c r="C277">
        <v>17364</v>
      </c>
      <c r="D277">
        <v>18442</v>
      </c>
      <c r="E277">
        <v>22531</v>
      </c>
      <c r="F277">
        <v>21142</v>
      </c>
      <c r="G277">
        <v>18972</v>
      </c>
      <c r="H277">
        <v>11549</v>
      </c>
    </row>
    <row r="278" spans="1:8">
      <c r="A278">
        <v>40402</v>
      </c>
      <c r="B278">
        <v>38247</v>
      </c>
      <c r="C278">
        <v>21009</v>
      </c>
      <c r="D278">
        <v>19669</v>
      </c>
      <c r="E278">
        <v>21003</v>
      </c>
      <c r="F278">
        <v>19216</v>
      </c>
      <c r="G278">
        <v>19516</v>
      </c>
      <c r="H278">
        <v>9751</v>
      </c>
    </row>
    <row r="279" spans="1:8">
      <c r="A279">
        <v>42226</v>
      </c>
      <c r="B279">
        <v>36828</v>
      </c>
      <c r="C279">
        <v>23418</v>
      </c>
      <c r="D279">
        <v>22015</v>
      </c>
      <c r="E279">
        <v>20049</v>
      </c>
      <c r="F279">
        <v>18039</v>
      </c>
      <c r="G279">
        <v>18822</v>
      </c>
      <c r="H279">
        <v>8197</v>
      </c>
    </row>
    <row r="280" spans="1:8">
      <c r="A280">
        <v>43339</v>
      </c>
      <c r="B280">
        <v>36627</v>
      </c>
      <c r="C280">
        <v>24854</v>
      </c>
      <c r="D280">
        <v>26430</v>
      </c>
      <c r="E280">
        <v>17880</v>
      </c>
      <c r="F280">
        <v>20112</v>
      </c>
      <c r="G280">
        <v>19131</v>
      </c>
      <c r="H280">
        <v>7329</v>
      </c>
    </row>
    <row r="281" spans="1:8">
      <c r="A281">
        <v>42270</v>
      </c>
      <c r="B281">
        <v>36489</v>
      </c>
      <c r="C281">
        <v>28016</v>
      </c>
      <c r="D281">
        <v>30230</v>
      </c>
      <c r="E281">
        <v>16570</v>
      </c>
      <c r="F281">
        <v>24476</v>
      </c>
      <c r="G281">
        <v>17696</v>
      </c>
      <c r="H281">
        <v>4978</v>
      </c>
    </row>
    <row r="282" spans="1:8">
      <c r="A282">
        <v>41639</v>
      </c>
      <c r="B282">
        <v>38701</v>
      </c>
      <c r="C282">
        <v>30416</v>
      </c>
      <c r="D282">
        <v>34684</v>
      </c>
      <c r="E282">
        <v>19852</v>
      </c>
      <c r="F282">
        <v>24673</v>
      </c>
      <c r="G282">
        <v>17103</v>
      </c>
      <c r="H282">
        <v>7739</v>
      </c>
    </row>
    <row r="283" spans="1:8">
      <c r="A283">
        <v>41754</v>
      </c>
      <c r="B283">
        <v>41739</v>
      </c>
      <c r="C283">
        <v>29310</v>
      </c>
      <c r="D283">
        <v>35300</v>
      </c>
      <c r="E283">
        <v>18313</v>
      </c>
      <c r="F283">
        <v>24773</v>
      </c>
      <c r="G283">
        <v>17478</v>
      </c>
      <c r="H283">
        <v>9851</v>
      </c>
    </row>
    <row r="284" spans="1:8">
      <c r="A284">
        <v>37018</v>
      </c>
      <c r="B284">
        <v>40837</v>
      </c>
      <c r="C284">
        <v>26808</v>
      </c>
      <c r="D284">
        <v>40312</v>
      </c>
      <c r="E284">
        <v>19035</v>
      </c>
      <c r="F284">
        <v>27234</v>
      </c>
      <c r="G284">
        <v>15769</v>
      </c>
      <c r="H284">
        <v>8755</v>
      </c>
    </row>
    <row r="285" spans="1:8">
      <c r="A285">
        <v>40986</v>
      </c>
      <c r="B285">
        <v>38206</v>
      </c>
      <c r="C285">
        <v>24332</v>
      </c>
      <c r="D285">
        <v>39959</v>
      </c>
      <c r="E285">
        <v>19159</v>
      </c>
      <c r="F285">
        <v>26961</v>
      </c>
      <c r="G285">
        <v>18349</v>
      </c>
      <c r="H285">
        <v>11101</v>
      </c>
    </row>
    <row r="286" spans="1:8">
      <c r="A286">
        <v>40203</v>
      </c>
      <c r="B286">
        <v>37883</v>
      </c>
      <c r="C286">
        <v>21651</v>
      </c>
      <c r="D286">
        <v>43666</v>
      </c>
      <c r="E286">
        <v>22985</v>
      </c>
      <c r="F286">
        <v>31709</v>
      </c>
      <c r="G286">
        <v>18176</v>
      </c>
      <c r="H286">
        <v>10907</v>
      </c>
    </row>
    <row r="287" spans="1:8">
      <c r="A287">
        <v>47112</v>
      </c>
      <c r="B287">
        <v>38378</v>
      </c>
      <c r="C287">
        <v>24965</v>
      </c>
      <c r="D287">
        <v>43227</v>
      </c>
      <c r="E287">
        <v>20899</v>
      </c>
      <c r="F287">
        <v>30749</v>
      </c>
      <c r="G287">
        <v>19085</v>
      </c>
      <c r="H287">
        <v>14657</v>
      </c>
    </row>
    <row r="288" spans="1:8">
      <c r="A288">
        <v>45532</v>
      </c>
      <c r="B288">
        <v>33746</v>
      </c>
      <c r="C288">
        <v>25885</v>
      </c>
      <c r="D288">
        <v>43018</v>
      </c>
      <c r="E288">
        <v>17887</v>
      </c>
      <c r="F288">
        <v>28014</v>
      </c>
      <c r="G288">
        <v>18944</v>
      </c>
      <c r="H288">
        <v>15594</v>
      </c>
    </row>
    <row r="289" spans="1:8">
      <c r="A289">
        <v>43872</v>
      </c>
      <c r="B289">
        <v>32536</v>
      </c>
      <c r="C289">
        <v>24102</v>
      </c>
      <c r="D289">
        <v>36721</v>
      </c>
      <c r="E289">
        <v>18923</v>
      </c>
      <c r="F289">
        <v>25992</v>
      </c>
      <c r="G289">
        <v>19568</v>
      </c>
      <c r="H289">
        <v>17893</v>
      </c>
    </row>
    <row r="290" spans="1:8">
      <c r="A290">
        <v>42372</v>
      </c>
      <c r="B290">
        <v>31614</v>
      </c>
      <c r="C290">
        <v>20122</v>
      </c>
      <c r="D290">
        <v>36095</v>
      </c>
      <c r="E290">
        <v>18352</v>
      </c>
      <c r="F290">
        <v>22396</v>
      </c>
      <c r="G290">
        <v>19365</v>
      </c>
      <c r="H290">
        <v>20551</v>
      </c>
    </row>
    <row r="291" spans="1:8">
      <c r="A291">
        <v>49412</v>
      </c>
      <c r="B291">
        <v>30626</v>
      </c>
      <c r="C291">
        <v>23227</v>
      </c>
      <c r="D291">
        <v>34380</v>
      </c>
      <c r="E291">
        <v>19806</v>
      </c>
      <c r="F291">
        <v>19410</v>
      </c>
      <c r="G291">
        <v>20551</v>
      </c>
      <c r="H291">
        <v>20413</v>
      </c>
    </row>
    <row r="292" spans="1:8">
      <c r="A292">
        <v>43977</v>
      </c>
      <c r="B292">
        <v>26254</v>
      </c>
      <c r="C292">
        <v>20524</v>
      </c>
      <c r="D292">
        <v>31071</v>
      </c>
      <c r="E292">
        <v>22203</v>
      </c>
      <c r="F292">
        <v>15207</v>
      </c>
      <c r="G292">
        <v>20073</v>
      </c>
      <c r="H292">
        <v>19237</v>
      </c>
    </row>
    <row r="293" spans="1:8">
      <c r="A293">
        <v>44155</v>
      </c>
      <c r="B293">
        <v>25551</v>
      </c>
      <c r="C293">
        <v>19407</v>
      </c>
      <c r="D293">
        <v>34349</v>
      </c>
      <c r="E293">
        <v>26639</v>
      </c>
      <c r="F293">
        <v>11813</v>
      </c>
      <c r="G293">
        <v>20606</v>
      </c>
      <c r="H293">
        <v>21660</v>
      </c>
    </row>
    <row r="294" spans="1:8">
      <c r="A294">
        <v>43868</v>
      </c>
      <c r="B294">
        <v>23980</v>
      </c>
      <c r="C294">
        <v>17769</v>
      </c>
      <c r="D294">
        <v>34735</v>
      </c>
      <c r="E294">
        <v>25713</v>
      </c>
      <c r="F294">
        <v>10513</v>
      </c>
      <c r="G294">
        <v>21463</v>
      </c>
      <c r="H294">
        <v>21342</v>
      </c>
    </row>
    <row r="295" spans="1:8">
      <c r="A295">
        <v>47613</v>
      </c>
      <c r="B295">
        <v>22876</v>
      </c>
      <c r="C295">
        <v>19800</v>
      </c>
      <c r="D295">
        <v>36474</v>
      </c>
      <c r="E295">
        <v>28949</v>
      </c>
      <c r="F295">
        <v>8795</v>
      </c>
      <c r="G295">
        <v>20931</v>
      </c>
      <c r="H295">
        <v>20563</v>
      </c>
    </row>
    <row r="296" spans="1:8">
      <c r="A296">
        <v>49783</v>
      </c>
      <c r="B296">
        <v>22368</v>
      </c>
      <c r="C296">
        <v>17661</v>
      </c>
      <c r="D296">
        <v>31067</v>
      </c>
      <c r="E296">
        <v>27731</v>
      </c>
      <c r="F296">
        <v>7579</v>
      </c>
      <c r="G296">
        <v>23568</v>
      </c>
      <c r="H296">
        <v>23125</v>
      </c>
    </row>
    <row r="297" spans="1:8">
      <c r="A297">
        <v>47152</v>
      </c>
      <c r="B297">
        <v>25750</v>
      </c>
      <c r="C297">
        <v>19281</v>
      </c>
      <c r="D297">
        <v>31088</v>
      </c>
      <c r="E297">
        <v>24468</v>
      </c>
      <c r="F297">
        <v>8162</v>
      </c>
      <c r="G297">
        <v>22060</v>
      </c>
      <c r="H297">
        <v>23924</v>
      </c>
    </row>
    <row r="298" spans="1:8">
      <c r="A298">
        <v>47408</v>
      </c>
      <c r="B298">
        <v>25115</v>
      </c>
      <c r="C298">
        <v>16325</v>
      </c>
      <c r="D298">
        <v>28440</v>
      </c>
      <c r="E298">
        <v>16156</v>
      </c>
      <c r="F298">
        <v>3107</v>
      </c>
      <c r="G298">
        <v>22357</v>
      </c>
      <c r="H298">
        <v>24848</v>
      </c>
    </row>
    <row r="299" spans="1:8">
      <c r="A299">
        <v>43092</v>
      </c>
      <c r="B299">
        <v>25175</v>
      </c>
      <c r="C299">
        <v>18421</v>
      </c>
      <c r="D299">
        <v>31054</v>
      </c>
      <c r="E299">
        <v>19158</v>
      </c>
      <c r="F299">
        <v>4675</v>
      </c>
      <c r="G299">
        <v>20306</v>
      </c>
      <c r="H299">
        <v>19165</v>
      </c>
    </row>
    <row r="300" spans="1:8">
      <c r="A300">
        <v>43337</v>
      </c>
      <c r="B300">
        <v>27609</v>
      </c>
      <c r="C300">
        <v>16621</v>
      </c>
      <c r="D300">
        <v>33736</v>
      </c>
      <c r="E300">
        <v>23194</v>
      </c>
      <c r="F300">
        <v>7351</v>
      </c>
      <c r="G300">
        <v>20858</v>
      </c>
      <c r="H300">
        <v>16896</v>
      </c>
    </row>
    <row r="301" spans="1:8">
      <c r="A301">
        <v>45935</v>
      </c>
      <c r="B301">
        <v>28803</v>
      </c>
      <c r="C301">
        <v>17918</v>
      </c>
      <c r="D301">
        <v>37700</v>
      </c>
      <c r="E301">
        <v>25172</v>
      </c>
      <c r="F301">
        <v>9582</v>
      </c>
      <c r="G301">
        <v>18729</v>
      </c>
      <c r="H301">
        <v>14983</v>
      </c>
    </row>
    <row r="302" spans="1:8">
      <c r="A302">
        <v>46626</v>
      </c>
      <c r="B302">
        <v>30297</v>
      </c>
      <c r="C302">
        <v>19895</v>
      </c>
      <c r="D302">
        <v>36860</v>
      </c>
      <c r="E302">
        <v>25126</v>
      </c>
      <c r="F302">
        <v>11768</v>
      </c>
      <c r="G302">
        <v>18730</v>
      </c>
      <c r="H302">
        <v>14160</v>
      </c>
    </row>
    <row r="303" spans="1:8">
      <c r="A303">
        <v>39146</v>
      </c>
      <c r="B303">
        <v>28440</v>
      </c>
      <c r="C303">
        <v>18026</v>
      </c>
      <c r="D303">
        <v>40761</v>
      </c>
      <c r="E303">
        <v>25502</v>
      </c>
      <c r="F303">
        <v>13792</v>
      </c>
      <c r="G303">
        <v>18042</v>
      </c>
      <c r="H303">
        <v>14934</v>
      </c>
    </row>
    <row r="304" spans="1:8">
      <c r="A304">
        <v>42083</v>
      </c>
      <c r="B304">
        <v>30803</v>
      </c>
      <c r="C304">
        <v>20740</v>
      </c>
      <c r="D304">
        <v>46165</v>
      </c>
      <c r="E304">
        <v>27037</v>
      </c>
      <c r="F304">
        <v>15327</v>
      </c>
      <c r="G304">
        <v>17993</v>
      </c>
      <c r="H304">
        <v>16215</v>
      </c>
    </row>
    <row r="305" spans="1:8">
      <c r="A305">
        <v>44687</v>
      </c>
      <c r="B305">
        <v>32645</v>
      </c>
      <c r="C305">
        <v>20263</v>
      </c>
      <c r="D305">
        <v>43362</v>
      </c>
      <c r="E305">
        <v>23846</v>
      </c>
      <c r="F305">
        <v>17370</v>
      </c>
      <c r="G305">
        <v>18719</v>
      </c>
      <c r="H305">
        <v>16151</v>
      </c>
    </row>
    <row r="306" spans="1:8">
      <c r="A306">
        <v>44385</v>
      </c>
      <c r="B306">
        <v>30640</v>
      </c>
      <c r="C306">
        <v>21517</v>
      </c>
      <c r="D306">
        <v>40270</v>
      </c>
      <c r="E306">
        <v>21537</v>
      </c>
      <c r="F306">
        <v>17486</v>
      </c>
      <c r="G306">
        <v>18596</v>
      </c>
      <c r="H306">
        <v>17005</v>
      </c>
    </row>
    <row r="307" spans="1:8">
      <c r="A307">
        <v>41717</v>
      </c>
      <c r="B307">
        <v>30802</v>
      </c>
      <c r="C307">
        <v>24214</v>
      </c>
      <c r="D307">
        <v>37274</v>
      </c>
      <c r="E307">
        <v>19216</v>
      </c>
      <c r="F307">
        <v>16923</v>
      </c>
      <c r="G307">
        <v>19706</v>
      </c>
      <c r="H307">
        <v>18042</v>
      </c>
    </row>
    <row r="308" spans="1:8">
      <c r="A308">
        <v>42880</v>
      </c>
      <c r="B308">
        <v>30542</v>
      </c>
      <c r="C308">
        <v>24653</v>
      </c>
      <c r="D308">
        <v>35874</v>
      </c>
      <c r="E308">
        <v>15614</v>
      </c>
      <c r="F308">
        <v>17535</v>
      </c>
      <c r="G308">
        <v>19320</v>
      </c>
      <c r="H308">
        <v>17956</v>
      </c>
    </row>
    <row r="309" spans="1:8">
      <c r="A309">
        <v>42061</v>
      </c>
      <c r="B309">
        <v>28781</v>
      </c>
      <c r="C309">
        <v>23855</v>
      </c>
      <c r="D309">
        <v>36179</v>
      </c>
      <c r="E309">
        <v>20588</v>
      </c>
      <c r="F309">
        <v>20849</v>
      </c>
      <c r="G309">
        <v>19655</v>
      </c>
      <c r="H309">
        <v>16256</v>
      </c>
    </row>
    <row r="310" spans="1:8">
      <c r="A310">
        <v>42719</v>
      </c>
      <c r="B310">
        <v>29744</v>
      </c>
      <c r="C310">
        <v>26944</v>
      </c>
      <c r="D310">
        <v>36261</v>
      </c>
      <c r="E310">
        <v>27942</v>
      </c>
      <c r="F310">
        <v>23650</v>
      </c>
      <c r="G310">
        <v>20366</v>
      </c>
      <c r="H310">
        <v>17413</v>
      </c>
    </row>
    <row r="311" spans="1:8">
      <c r="A311">
        <v>43483</v>
      </c>
      <c r="B311">
        <v>31061</v>
      </c>
      <c r="C311">
        <v>25168</v>
      </c>
      <c r="D311">
        <v>33874</v>
      </c>
      <c r="E311">
        <v>28134</v>
      </c>
      <c r="F311">
        <v>20079</v>
      </c>
      <c r="G311">
        <v>23489</v>
      </c>
      <c r="H311">
        <v>21471</v>
      </c>
    </row>
    <row r="312" spans="1:8">
      <c r="A312">
        <v>42109</v>
      </c>
      <c r="B312">
        <v>31667</v>
      </c>
      <c r="C312">
        <v>25242</v>
      </c>
      <c r="D312">
        <v>29666</v>
      </c>
      <c r="E312">
        <v>25188</v>
      </c>
      <c r="F312">
        <v>20308</v>
      </c>
      <c r="G312">
        <v>23769</v>
      </c>
      <c r="H312">
        <v>19497</v>
      </c>
    </row>
    <row r="313" spans="1:8">
      <c r="A313">
        <v>40425</v>
      </c>
      <c r="B313">
        <v>32562</v>
      </c>
      <c r="C313">
        <v>25138</v>
      </c>
      <c r="D313">
        <v>27741</v>
      </c>
      <c r="E313">
        <v>21558</v>
      </c>
      <c r="F313">
        <v>18280</v>
      </c>
      <c r="G313">
        <v>26577</v>
      </c>
      <c r="H313">
        <v>23398</v>
      </c>
    </row>
    <row r="314" spans="1:8">
      <c r="A314">
        <v>36427</v>
      </c>
      <c r="B314">
        <v>34099</v>
      </c>
      <c r="C314">
        <v>26722</v>
      </c>
      <c r="D314">
        <v>31351</v>
      </c>
      <c r="E314">
        <v>24156</v>
      </c>
      <c r="F314">
        <v>20561</v>
      </c>
      <c r="G314">
        <v>28452</v>
      </c>
      <c r="H314">
        <v>25534</v>
      </c>
    </row>
    <row r="315" spans="1:8">
      <c r="A315">
        <v>33201</v>
      </c>
      <c r="B315">
        <v>34087</v>
      </c>
      <c r="C315">
        <v>23299</v>
      </c>
      <c r="D315">
        <v>23548</v>
      </c>
      <c r="E315">
        <v>23322</v>
      </c>
      <c r="F315">
        <v>18163</v>
      </c>
      <c r="G315">
        <v>30226</v>
      </c>
      <c r="H315">
        <v>26773</v>
      </c>
    </row>
    <row r="316" spans="1:8">
      <c r="A316">
        <v>34260</v>
      </c>
      <c r="B316">
        <v>36465</v>
      </c>
      <c r="C316">
        <v>22300</v>
      </c>
      <c r="D316">
        <v>23200</v>
      </c>
      <c r="E316">
        <v>23986</v>
      </c>
      <c r="F316">
        <v>18374</v>
      </c>
      <c r="G316">
        <v>30602</v>
      </c>
      <c r="H316">
        <v>26046</v>
      </c>
    </row>
    <row r="317" spans="1:8">
      <c r="A317">
        <v>35660</v>
      </c>
      <c r="B317">
        <v>36264</v>
      </c>
      <c r="C317">
        <v>23821</v>
      </c>
      <c r="D317">
        <v>23070</v>
      </c>
      <c r="E317">
        <v>28664</v>
      </c>
      <c r="F317">
        <v>18505</v>
      </c>
      <c r="G317">
        <v>30884</v>
      </c>
      <c r="H317">
        <v>25245</v>
      </c>
    </row>
    <row r="318" spans="1:8">
      <c r="A318">
        <v>36052</v>
      </c>
      <c r="B318">
        <v>38658</v>
      </c>
      <c r="C318">
        <v>24688</v>
      </c>
      <c r="D318">
        <v>21823</v>
      </c>
      <c r="E318">
        <v>30902</v>
      </c>
      <c r="F318">
        <v>19976</v>
      </c>
      <c r="G318">
        <v>31256</v>
      </c>
      <c r="H318">
        <v>24705</v>
      </c>
    </row>
    <row r="319" spans="1:8">
      <c r="A319">
        <v>33180</v>
      </c>
      <c r="B319">
        <v>39071</v>
      </c>
      <c r="C319">
        <v>19571</v>
      </c>
      <c r="D319">
        <v>25224</v>
      </c>
      <c r="E319">
        <v>29852</v>
      </c>
      <c r="F319">
        <v>20621</v>
      </c>
      <c r="G319">
        <v>30198</v>
      </c>
      <c r="H319">
        <v>26177</v>
      </c>
    </row>
    <row r="320" spans="1:8">
      <c r="A320">
        <v>31362</v>
      </c>
      <c r="B320">
        <v>39679</v>
      </c>
      <c r="C320">
        <v>21672</v>
      </c>
      <c r="D320">
        <v>29324</v>
      </c>
      <c r="E320">
        <v>33159</v>
      </c>
      <c r="F320">
        <v>22229</v>
      </c>
      <c r="G320">
        <v>30047</v>
      </c>
      <c r="H320">
        <v>26250</v>
      </c>
    </row>
    <row r="321" spans="1:8">
      <c r="A321">
        <v>31898</v>
      </c>
      <c r="B321">
        <v>40940</v>
      </c>
      <c r="C321">
        <v>26190</v>
      </c>
      <c r="D321">
        <v>28310</v>
      </c>
      <c r="E321">
        <v>29188</v>
      </c>
      <c r="F321">
        <v>16729</v>
      </c>
      <c r="G321">
        <v>30921</v>
      </c>
      <c r="H321">
        <v>27869</v>
      </c>
    </row>
    <row r="322" spans="1:8">
      <c r="A322">
        <v>31760</v>
      </c>
      <c r="B322">
        <v>39361</v>
      </c>
      <c r="C322">
        <v>27786</v>
      </c>
      <c r="D322">
        <v>28169</v>
      </c>
      <c r="E322">
        <v>25752</v>
      </c>
      <c r="F322">
        <v>16417</v>
      </c>
      <c r="G322">
        <v>31946</v>
      </c>
      <c r="H322">
        <v>26807</v>
      </c>
    </row>
    <row r="323" spans="1:8">
      <c r="A323">
        <v>34936</v>
      </c>
      <c r="B323">
        <v>37962</v>
      </c>
      <c r="C323">
        <v>26401</v>
      </c>
      <c r="D323">
        <v>28384</v>
      </c>
      <c r="E323">
        <v>22387</v>
      </c>
      <c r="F323">
        <v>18084</v>
      </c>
      <c r="G323">
        <v>31530</v>
      </c>
      <c r="H323">
        <v>26669</v>
      </c>
    </row>
    <row r="324" spans="1:8">
      <c r="A324">
        <v>34017</v>
      </c>
      <c r="B324">
        <v>36866</v>
      </c>
      <c r="C324">
        <v>29894</v>
      </c>
      <c r="D324">
        <v>32172</v>
      </c>
      <c r="E324">
        <v>25358</v>
      </c>
      <c r="F324">
        <v>19264</v>
      </c>
      <c r="G324">
        <v>32126</v>
      </c>
      <c r="H324">
        <v>29461</v>
      </c>
    </row>
    <row r="325" spans="1:8">
      <c r="A325">
        <v>35011</v>
      </c>
      <c r="B325">
        <v>38101</v>
      </c>
      <c r="C325">
        <v>33086</v>
      </c>
      <c r="D325">
        <v>32489</v>
      </c>
      <c r="E325">
        <v>28504</v>
      </c>
      <c r="F325">
        <v>23106</v>
      </c>
      <c r="G325">
        <v>32221</v>
      </c>
      <c r="H325">
        <v>29090</v>
      </c>
    </row>
    <row r="326" spans="1:8">
      <c r="A326">
        <v>41678</v>
      </c>
      <c r="B326">
        <v>33731</v>
      </c>
      <c r="C326">
        <v>34963</v>
      </c>
      <c r="D326">
        <v>34614</v>
      </c>
      <c r="E326">
        <v>25588</v>
      </c>
      <c r="F326">
        <v>23037</v>
      </c>
      <c r="G326">
        <v>29933</v>
      </c>
      <c r="H326">
        <v>29240</v>
      </c>
    </row>
    <row r="327" spans="1:8">
      <c r="A327">
        <v>42692</v>
      </c>
      <c r="B327">
        <v>33444</v>
      </c>
      <c r="C327">
        <v>38178</v>
      </c>
      <c r="D327">
        <v>40325</v>
      </c>
      <c r="E327">
        <v>27879</v>
      </c>
      <c r="F327">
        <v>25053</v>
      </c>
      <c r="G327">
        <v>28430</v>
      </c>
      <c r="H327">
        <v>27775</v>
      </c>
    </row>
    <row r="328" spans="1:8">
      <c r="A328">
        <v>43689</v>
      </c>
      <c r="B328">
        <v>29751</v>
      </c>
      <c r="C328">
        <v>37564</v>
      </c>
      <c r="D328">
        <v>33373</v>
      </c>
      <c r="E328">
        <v>22796</v>
      </c>
      <c r="F328">
        <v>24336</v>
      </c>
      <c r="G328">
        <v>29129</v>
      </c>
      <c r="H328">
        <v>30167</v>
      </c>
    </row>
    <row r="329" spans="1:8">
      <c r="A329">
        <v>44815</v>
      </c>
      <c r="B329">
        <v>30798</v>
      </c>
      <c r="C329">
        <v>37632</v>
      </c>
      <c r="D329">
        <v>32946</v>
      </c>
      <c r="E329">
        <v>21430</v>
      </c>
      <c r="F329">
        <v>25454</v>
      </c>
      <c r="G329">
        <v>27733</v>
      </c>
      <c r="H329">
        <v>29697</v>
      </c>
    </row>
    <row r="330" spans="1:8">
      <c r="A330">
        <v>45499</v>
      </c>
      <c r="B330">
        <v>30678</v>
      </c>
      <c r="C330">
        <v>33095</v>
      </c>
      <c r="D330">
        <v>32157</v>
      </c>
      <c r="E330">
        <v>24026</v>
      </c>
      <c r="F330">
        <v>26166</v>
      </c>
      <c r="G330">
        <v>26933</v>
      </c>
      <c r="H330">
        <v>29226</v>
      </c>
    </row>
    <row r="331" spans="1:8">
      <c r="A331">
        <v>44309</v>
      </c>
      <c r="B331">
        <v>31017</v>
      </c>
      <c r="C331">
        <v>34582</v>
      </c>
      <c r="D331">
        <v>30848</v>
      </c>
      <c r="E331">
        <v>26432</v>
      </c>
      <c r="F331">
        <v>28233</v>
      </c>
      <c r="G331">
        <v>29307</v>
      </c>
      <c r="H331">
        <v>28782</v>
      </c>
    </row>
    <row r="332" spans="1:8">
      <c r="A332">
        <v>45744</v>
      </c>
      <c r="B332">
        <v>29420</v>
      </c>
      <c r="C332">
        <v>35403</v>
      </c>
      <c r="D332">
        <v>29502</v>
      </c>
      <c r="E332">
        <v>26824</v>
      </c>
      <c r="F332">
        <v>28822</v>
      </c>
      <c r="G332">
        <v>29563</v>
      </c>
      <c r="H332">
        <v>29058</v>
      </c>
    </row>
    <row r="333" spans="1:8">
      <c r="A333">
        <v>47868</v>
      </c>
      <c r="B333">
        <v>27765</v>
      </c>
      <c r="C333">
        <v>28876</v>
      </c>
      <c r="D333">
        <v>29091</v>
      </c>
      <c r="E333">
        <v>28549</v>
      </c>
      <c r="F333">
        <v>31819</v>
      </c>
      <c r="G333">
        <v>29864</v>
      </c>
      <c r="H333">
        <v>26731</v>
      </c>
    </row>
    <row r="334" spans="1:8">
      <c r="A334">
        <v>45612</v>
      </c>
      <c r="B334">
        <v>30442</v>
      </c>
      <c r="C334">
        <v>30861</v>
      </c>
      <c r="D334">
        <v>25468</v>
      </c>
      <c r="E334">
        <v>32940</v>
      </c>
      <c r="F334">
        <v>33485</v>
      </c>
      <c r="G334">
        <v>29108</v>
      </c>
      <c r="H334">
        <v>28293</v>
      </c>
    </row>
    <row r="335" spans="1:8">
      <c r="A335">
        <v>46025</v>
      </c>
      <c r="B335">
        <v>31198</v>
      </c>
      <c r="C335">
        <v>32149</v>
      </c>
      <c r="D335">
        <v>24047</v>
      </c>
      <c r="E335">
        <v>36329</v>
      </c>
      <c r="F335">
        <v>35069</v>
      </c>
      <c r="G335">
        <v>28658</v>
      </c>
      <c r="H335">
        <v>28386</v>
      </c>
    </row>
    <row r="336" spans="1:8">
      <c r="A336">
        <v>46079</v>
      </c>
      <c r="B336">
        <v>30450</v>
      </c>
      <c r="C336">
        <v>30845</v>
      </c>
      <c r="D336">
        <v>22789</v>
      </c>
      <c r="E336">
        <v>37046</v>
      </c>
      <c r="F336">
        <v>31713</v>
      </c>
      <c r="G336">
        <v>29393</v>
      </c>
      <c r="H336">
        <v>31934</v>
      </c>
    </row>
    <row r="337" spans="1:8">
      <c r="A337">
        <v>45087</v>
      </c>
      <c r="B337">
        <v>25939</v>
      </c>
      <c r="C337">
        <v>29145</v>
      </c>
      <c r="D337">
        <v>29009</v>
      </c>
      <c r="E337">
        <v>37358</v>
      </c>
      <c r="F337">
        <v>31763</v>
      </c>
      <c r="G337">
        <v>28452</v>
      </c>
      <c r="H337">
        <v>32267</v>
      </c>
    </row>
    <row r="338" spans="1:8">
      <c r="A338">
        <v>41403</v>
      </c>
      <c r="B338">
        <v>27480</v>
      </c>
      <c r="C338">
        <v>25758</v>
      </c>
      <c r="D338">
        <v>29101</v>
      </c>
      <c r="E338">
        <v>39103</v>
      </c>
      <c r="F338">
        <v>31753</v>
      </c>
      <c r="G338">
        <v>30613</v>
      </c>
      <c r="H338">
        <v>31710</v>
      </c>
    </row>
    <row r="339" spans="1:8">
      <c r="A339">
        <v>43907</v>
      </c>
      <c r="B339">
        <v>31894</v>
      </c>
      <c r="C339">
        <v>25760</v>
      </c>
      <c r="D339">
        <v>27496</v>
      </c>
      <c r="E339">
        <v>35896</v>
      </c>
      <c r="F339">
        <v>29822</v>
      </c>
      <c r="G339">
        <v>31380</v>
      </c>
      <c r="H339">
        <v>34113</v>
      </c>
    </row>
    <row r="340" spans="1:8">
      <c r="A340">
        <v>39852</v>
      </c>
      <c r="B340">
        <v>32142</v>
      </c>
      <c r="C340">
        <v>28142</v>
      </c>
      <c r="D340">
        <v>33370</v>
      </c>
      <c r="E340">
        <v>39736</v>
      </c>
      <c r="F340">
        <v>31757</v>
      </c>
      <c r="G340">
        <v>31676</v>
      </c>
      <c r="H340">
        <v>34396</v>
      </c>
    </row>
    <row r="341" spans="1:8">
      <c r="A341">
        <v>37553</v>
      </c>
      <c r="B341">
        <v>32736</v>
      </c>
      <c r="C341">
        <v>26396</v>
      </c>
      <c r="D341">
        <v>31133</v>
      </c>
      <c r="E341">
        <v>39480</v>
      </c>
      <c r="F341">
        <v>31211</v>
      </c>
      <c r="G341">
        <v>32404</v>
      </c>
      <c r="H341">
        <v>36440</v>
      </c>
    </row>
    <row r="342" spans="1:8">
      <c r="A342">
        <v>37673</v>
      </c>
      <c r="B342">
        <v>35845</v>
      </c>
      <c r="C342">
        <v>33524</v>
      </c>
      <c r="D342">
        <v>34715</v>
      </c>
      <c r="E342">
        <v>36702</v>
      </c>
      <c r="F342">
        <v>29136</v>
      </c>
      <c r="G342">
        <v>32103</v>
      </c>
      <c r="H342">
        <v>38797</v>
      </c>
    </row>
    <row r="343" spans="1:8">
      <c r="A343">
        <v>40281</v>
      </c>
      <c r="B343">
        <v>37231</v>
      </c>
      <c r="C343">
        <v>31433</v>
      </c>
      <c r="D343">
        <v>34312</v>
      </c>
      <c r="E343">
        <v>37822</v>
      </c>
      <c r="F343">
        <v>29457</v>
      </c>
      <c r="G343">
        <v>30988</v>
      </c>
      <c r="H343">
        <v>41231</v>
      </c>
    </row>
    <row r="344" spans="1:8">
      <c r="A344">
        <v>40118</v>
      </c>
      <c r="B344">
        <v>38079</v>
      </c>
      <c r="C344">
        <v>31215</v>
      </c>
      <c r="D344">
        <v>35243</v>
      </c>
      <c r="E344">
        <v>40628</v>
      </c>
      <c r="F344">
        <v>31227</v>
      </c>
      <c r="G344">
        <v>29790</v>
      </c>
      <c r="H344">
        <v>40693</v>
      </c>
    </row>
    <row r="345" spans="1:8">
      <c r="A345">
        <v>38895</v>
      </c>
      <c r="B345">
        <v>41427</v>
      </c>
      <c r="C345">
        <v>29067</v>
      </c>
      <c r="D345">
        <v>35602</v>
      </c>
      <c r="E345">
        <v>40981</v>
      </c>
      <c r="F345">
        <v>33315</v>
      </c>
      <c r="G345">
        <v>28727</v>
      </c>
      <c r="H345">
        <v>43595</v>
      </c>
    </row>
    <row r="346" spans="1:8">
      <c r="A346">
        <v>42298</v>
      </c>
      <c r="B346">
        <v>41382</v>
      </c>
      <c r="C346">
        <v>26587</v>
      </c>
      <c r="D346">
        <v>41606</v>
      </c>
      <c r="E346">
        <v>40634</v>
      </c>
      <c r="F346">
        <v>35965</v>
      </c>
      <c r="G346">
        <v>27095</v>
      </c>
      <c r="H346">
        <v>43488</v>
      </c>
    </row>
    <row r="347" spans="1:8">
      <c r="A347">
        <v>37877</v>
      </c>
      <c r="B347">
        <v>39590</v>
      </c>
      <c r="C347">
        <v>28206</v>
      </c>
      <c r="D347">
        <v>41303</v>
      </c>
      <c r="E347">
        <v>44310</v>
      </c>
      <c r="F347">
        <v>37633</v>
      </c>
      <c r="G347">
        <v>25265</v>
      </c>
      <c r="H347">
        <v>41682</v>
      </c>
    </row>
    <row r="348" spans="1:8">
      <c r="A348">
        <v>38987</v>
      </c>
      <c r="B348">
        <v>39173</v>
      </c>
      <c r="C348">
        <v>29728</v>
      </c>
      <c r="D348">
        <v>39811</v>
      </c>
      <c r="E348">
        <v>44540</v>
      </c>
      <c r="F348">
        <v>40608</v>
      </c>
      <c r="G348">
        <v>22772</v>
      </c>
      <c r="H348">
        <v>37057</v>
      </c>
    </row>
    <row r="349" spans="1:8">
      <c r="A349">
        <v>39491</v>
      </c>
      <c r="B349">
        <v>41035</v>
      </c>
      <c r="C349">
        <v>29872</v>
      </c>
      <c r="D349">
        <v>33245</v>
      </c>
      <c r="E349">
        <v>45020</v>
      </c>
      <c r="F349">
        <v>38064</v>
      </c>
      <c r="G349">
        <v>23940</v>
      </c>
      <c r="H349">
        <v>37304</v>
      </c>
    </row>
    <row r="350" spans="1:8">
      <c r="A350">
        <v>41365</v>
      </c>
      <c r="B350">
        <v>41822</v>
      </c>
      <c r="C350">
        <v>32133</v>
      </c>
      <c r="D350">
        <v>30928</v>
      </c>
      <c r="E350">
        <v>42707</v>
      </c>
      <c r="F350">
        <v>36401</v>
      </c>
      <c r="G350">
        <v>23019</v>
      </c>
      <c r="H350">
        <v>39551</v>
      </c>
    </row>
    <row r="351" spans="1:8">
      <c r="A351">
        <v>43929</v>
      </c>
      <c r="B351">
        <v>45127</v>
      </c>
      <c r="C351">
        <v>33710</v>
      </c>
      <c r="D351">
        <v>32034</v>
      </c>
      <c r="E351">
        <v>43451</v>
      </c>
      <c r="F351">
        <v>36742</v>
      </c>
      <c r="G351">
        <v>23944</v>
      </c>
      <c r="H351">
        <v>40892</v>
      </c>
    </row>
    <row r="352" spans="1:8">
      <c r="A352">
        <v>48671</v>
      </c>
      <c r="B352">
        <v>48884</v>
      </c>
      <c r="C352">
        <v>29875</v>
      </c>
      <c r="D352">
        <v>24809</v>
      </c>
      <c r="E352">
        <v>39487</v>
      </c>
      <c r="F352">
        <v>33805</v>
      </c>
      <c r="G352">
        <v>24127</v>
      </c>
      <c r="H352">
        <v>42377</v>
      </c>
    </row>
    <row r="353" spans="1:8">
      <c r="A353">
        <v>48092</v>
      </c>
      <c r="B353">
        <v>44612</v>
      </c>
      <c r="C353">
        <v>31996</v>
      </c>
      <c r="D353">
        <v>28751</v>
      </c>
      <c r="E353">
        <v>41178</v>
      </c>
      <c r="F353">
        <v>35016</v>
      </c>
      <c r="G353">
        <v>23198</v>
      </c>
      <c r="H353">
        <v>40885</v>
      </c>
    </row>
    <row r="354" spans="1:8">
      <c r="A354">
        <v>48375</v>
      </c>
      <c r="B354">
        <v>41477</v>
      </c>
      <c r="C354">
        <v>31495</v>
      </c>
      <c r="D354">
        <v>26505</v>
      </c>
      <c r="E354">
        <v>38359</v>
      </c>
      <c r="F354">
        <v>32376</v>
      </c>
      <c r="G354">
        <v>24949</v>
      </c>
      <c r="H354">
        <v>43643</v>
      </c>
    </row>
    <row r="355" spans="1:8">
      <c r="A355">
        <v>47298</v>
      </c>
      <c r="B355">
        <v>40715</v>
      </c>
      <c r="C355">
        <v>31394</v>
      </c>
      <c r="D355">
        <v>25888</v>
      </c>
      <c r="E355">
        <v>34639</v>
      </c>
      <c r="F355">
        <v>31279</v>
      </c>
      <c r="G355">
        <v>25473</v>
      </c>
      <c r="H355">
        <v>43649</v>
      </c>
    </row>
    <row r="356" spans="1:8">
      <c r="A356">
        <v>47914</v>
      </c>
      <c r="B356">
        <v>42090</v>
      </c>
      <c r="C356">
        <v>31704</v>
      </c>
      <c r="D356">
        <v>26549</v>
      </c>
      <c r="E356">
        <v>31852</v>
      </c>
      <c r="F356">
        <v>26371</v>
      </c>
      <c r="G356">
        <v>27422</v>
      </c>
      <c r="H356">
        <v>46855</v>
      </c>
    </row>
    <row r="357" spans="1:8">
      <c r="A357">
        <v>47314</v>
      </c>
      <c r="B357">
        <v>40122</v>
      </c>
      <c r="C357">
        <v>35031</v>
      </c>
      <c r="D357">
        <v>27729</v>
      </c>
      <c r="E357">
        <v>31587</v>
      </c>
      <c r="F357">
        <v>25033</v>
      </c>
      <c r="G357">
        <v>28046</v>
      </c>
      <c r="H357">
        <v>46897</v>
      </c>
    </row>
    <row r="358" spans="1:8">
      <c r="A358">
        <v>48281</v>
      </c>
      <c r="B358">
        <v>40734</v>
      </c>
      <c r="C358">
        <v>34647</v>
      </c>
      <c r="D358">
        <v>26538</v>
      </c>
      <c r="E358">
        <v>32067</v>
      </c>
      <c r="F358">
        <v>20713</v>
      </c>
      <c r="G358">
        <v>29687</v>
      </c>
      <c r="H358">
        <v>48119</v>
      </c>
    </row>
    <row r="359" spans="1:8">
      <c r="A359">
        <v>46992</v>
      </c>
      <c r="B359">
        <v>40368</v>
      </c>
      <c r="C359">
        <v>34231</v>
      </c>
      <c r="D359">
        <v>26419</v>
      </c>
      <c r="E359">
        <v>29229</v>
      </c>
      <c r="F359">
        <v>19448</v>
      </c>
      <c r="G359">
        <v>31492</v>
      </c>
      <c r="H359">
        <v>51851</v>
      </c>
    </row>
    <row r="360" spans="1:8">
      <c r="A360">
        <v>42719</v>
      </c>
      <c r="B360">
        <v>42232</v>
      </c>
      <c r="C360">
        <v>34571</v>
      </c>
      <c r="D360">
        <v>25808</v>
      </c>
      <c r="E360">
        <v>24352</v>
      </c>
      <c r="F360">
        <v>19058</v>
      </c>
      <c r="G360">
        <v>33470</v>
      </c>
      <c r="H360">
        <v>55456</v>
      </c>
    </row>
    <row r="361" spans="1:8">
      <c r="A361">
        <v>41717</v>
      </c>
      <c r="B361">
        <v>40365</v>
      </c>
      <c r="C361">
        <v>31320</v>
      </c>
      <c r="D361">
        <v>25781</v>
      </c>
      <c r="E361">
        <v>24350</v>
      </c>
      <c r="F361">
        <v>21236</v>
      </c>
      <c r="G361">
        <v>34480</v>
      </c>
      <c r="H361">
        <v>54018</v>
      </c>
    </row>
    <row r="362" spans="1:8">
      <c r="A362">
        <v>43606</v>
      </c>
      <c r="B362">
        <v>42800</v>
      </c>
      <c r="C362">
        <v>30458</v>
      </c>
      <c r="D362">
        <v>27194</v>
      </c>
      <c r="E362">
        <v>28458</v>
      </c>
      <c r="F362">
        <v>22518</v>
      </c>
      <c r="G362">
        <v>35837</v>
      </c>
      <c r="H362">
        <v>52353</v>
      </c>
    </row>
    <row r="363" spans="1:8">
      <c r="A363">
        <v>45273</v>
      </c>
      <c r="B363">
        <v>40945</v>
      </c>
      <c r="C363">
        <v>27131</v>
      </c>
      <c r="D363">
        <v>29447</v>
      </c>
      <c r="E363">
        <v>25112</v>
      </c>
      <c r="F363">
        <v>22083</v>
      </c>
      <c r="G363">
        <v>36166</v>
      </c>
      <c r="H363">
        <v>52984</v>
      </c>
    </row>
    <row r="364" spans="1:8">
      <c r="A364">
        <v>49506</v>
      </c>
      <c r="B364">
        <v>41420</v>
      </c>
      <c r="C364">
        <v>28871</v>
      </c>
      <c r="D364">
        <v>32769</v>
      </c>
      <c r="E364">
        <v>30332</v>
      </c>
      <c r="F364">
        <v>24260</v>
      </c>
      <c r="G364">
        <v>35818</v>
      </c>
      <c r="H364">
        <v>51996</v>
      </c>
    </row>
    <row r="365" spans="1:8">
      <c r="A365">
        <v>54540</v>
      </c>
      <c r="B365">
        <v>47958</v>
      </c>
      <c r="C365">
        <v>28309</v>
      </c>
      <c r="D365">
        <v>30629</v>
      </c>
      <c r="E365">
        <v>26634</v>
      </c>
      <c r="F365">
        <v>22147</v>
      </c>
      <c r="G365">
        <v>37206</v>
      </c>
      <c r="H365">
        <v>52778</v>
      </c>
    </row>
    <row r="366" spans="1:8">
      <c r="A366">
        <v>62402</v>
      </c>
      <c r="B366">
        <v>52066</v>
      </c>
      <c r="C366">
        <v>27680</v>
      </c>
      <c r="D366">
        <v>33574</v>
      </c>
      <c r="E366">
        <v>30535</v>
      </c>
      <c r="F366">
        <v>25473</v>
      </c>
      <c r="G366">
        <v>35424</v>
      </c>
      <c r="H366">
        <v>48749</v>
      </c>
    </row>
    <row r="367" spans="1:8">
      <c r="A367">
        <v>61674</v>
      </c>
      <c r="B367">
        <v>50899</v>
      </c>
      <c r="C367">
        <v>31673</v>
      </c>
      <c r="D367">
        <v>38268</v>
      </c>
      <c r="E367">
        <v>34165</v>
      </c>
      <c r="F367">
        <v>26023</v>
      </c>
      <c r="G367">
        <v>35943</v>
      </c>
      <c r="H367">
        <v>49223</v>
      </c>
    </row>
    <row r="368" spans="1:8">
      <c r="A368">
        <v>60081</v>
      </c>
      <c r="B368">
        <v>51243</v>
      </c>
      <c r="C368">
        <v>31529</v>
      </c>
      <c r="D368">
        <v>34938</v>
      </c>
      <c r="E368">
        <v>33331</v>
      </c>
      <c r="F368">
        <v>28877</v>
      </c>
      <c r="G368">
        <v>35325</v>
      </c>
      <c r="H368">
        <v>48117</v>
      </c>
    </row>
    <row r="369" spans="1:8">
      <c r="A369">
        <v>61321</v>
      </c>
      <c r="B369">
        <v>51765</v>
      </c>
      <c r="C369">
        <v>34854</v>
      </c>
      <c r="D369">
        <v>33565</v>
      </c>
      <c r="E369">
        <v>33714</v>
      </c>
      <c r="F369">
        <v>27703</v>
      </c>
      <c r="G369">
        <v>35712</v>
      </c>
      <c r="H369">
        <v>49980</v>
      </c>
    </row>
    <row r="370" spans="1:8">
      <c r="A370">
        <v>58796</v>
      </c>
      <c r="B370">
        <v>49180</v>
      </c>
      <c r="C370">
        <v>36559</v>
      </c>
      <c r="D370">
        <v>28709</v>
      </c>
      <c r="E370">
        <v>31398</v>
      </c>
      <c r="F370">
        <v>28169</v>
      </c>
      <c r="G370">
        <v>37068</v>
      </c>
      <c r="H370">
        <v>49043</v>
      </c>
    </row>
    <row r="371" spans="1:8">
      <c r="A371">
        <v>59417</v>
      </c>
      <c r="B371">
        <v>50717</v>
      </c>
      <c r="C371">
        <v>34786</v>
      </c>
      <c r="D371">
        <v>30178</v>
      </c>
      <c r="E371">
        <v>30126</v>
      </c>
      <c r="F371">
        <v>29325</v>
      </c>
      <c r="G371">
        <v>38048</v>
      </c>
      <c r="H371">
        <v>49162</v>
      </c>
    </row>
    <row r="372" spans="1:8">
      <c r="A372">
        <v>63612</v>
      </c>
      <c r="B372">
        <v>50830</v>
      </c>
      <c r="C372">
        <v>34613</v>
      </c>
      <c r="D372">
        <v>33744</v>
      </c>
      <c r="E372">
        <v>36007</v>
      </c>
      <c r="F372">
        <v>29928</v>
      </c>
      <c r="G372">
        <v>37316</v>
      </c>
      <c r="H372">
        <v>49301</v>
      </c>
    </row>
    <row r="373" spans="1:8">
      <c r="A373">
        <v>65535</v>
      </c>
      <c r="B373">
        <v>54586</v>
      </c>
      <c r="C373">
        <v>38099</v>
      </c>
      <c r="D373">
        <v>33250</v>
      </c>
      <c r="E373">
        <v>35253</v>
      </c>
      <c r="F373">
        <v>28127</v>
      </c>
      <c r="G373">
        <v>37113</v>
      </c>
      <c r="H373">
        <v>51186</v>
      </c>
    </row>
    <row r="374" spans="1:8">
      <c r="A374">
        <v>63179</v>
      </c>
      <c r="B374">
        <v>52210</v>
      </c>
      <c r="C374">
        <v>37133</v>
      </c>
      <c r="D374">
        <v>26930</v>
      </c>
      <c r="E374">
        <v>33319</v>
      </c>
      <c r="F374">
        <v>26785</v>
      </c>
      <c r="G374">
        <v>37209</v>
      </c>
      <c r="H374">
        <v>51321</v>
      </c>
    </row>
    <row r="375" spans="1:8">
      <c r="A375">
        <v>59539</v>
      </c>
      <c r="B375">
        <v>50744</v>
      </c>
      <c r="C375">
        <v>41079</v>
      </c>
      <c r="D375">
        <v>23980</v>
      </c>
      <c r="E375">
        <v>39146</v>
      </c>
      <c r="F375">
        <v>28175</v>
      </c>
      <c r="G375">
        <v>37726</v>
      </c>
      <c r="H375">
        <v>48851</v>
      </c>
    </row>
    <row r="376" spans="1:8">
      <c r="A376">
        <v>52578</v>
      </c>
      <c r="B376">
        <v>48497</v>
      </c>
      <c r="C376">
        <v>40427</v>
      </c>
      <c r="D376">
        <v>29440</v>
      </c>
      <c r="E376">
        <v>37201</v>
      </c>
      <c r="F376">
        <v>27428</v>
      </c>
      <c r="G376">
        <v>38774</v>
      </c>
      <c r="H376">
        <v>47900</v>
      </c>
    </row>
    <row r="377" spans="1:8">
      <c r="A377">
        <v>49885</v>
      </c>
      <c r="B377">
        <v>45636</v>
      </c>
      <c r="C377">
        <v>39538</v>
      </c>
      <c r="D377">
        <v>30362</v>
      </c>
      <c r="E377">
        <v>38469</v>
      </c>
      <c r="F377">
        <v>25859</v>
      </c>
      <c r="G377">
        <v>38753</v>
      </c>
      <c r="H377">
        <v>47133</v>
      </c>
    </row>
    <row r="378" spans="1:8">
      <c r="A378">
        <v>42730</v>
      </c>
      <c r="B378">
        <v>41487</v>
      </c>
      <c r="C378">
        <v>37960</v>
      </c>
      <c r="D378">
        <v>28942</v>
      </c>
      <c r="E378">
        <v>34585</v>
      </c>
      <c r="F378">
        <v>24649</v>
      </c>
      <c r="G378">
        <v>41668</v>
      </c>
      <c r="H378">
        <v>48281</v>
      </c>
    </row>
    <row r="379" spans="1:8">
      <c r="A379">
        <v>41609</v>
      </c>
      <c r="B379">
        <v>40386</v>
      </c>
      <c r="C379">
        <v>34372</v>
      </c>
      <c r="D379">
        <v>25577</v>
      </c>
      <c r="E379">
        <v>32171</v>
      </c>
      <c r="F379">
        <v>24452</v>
      </c>
      <c r="G379">
        <v>42662</v>
      </c>
      <c r="H379">
        <v>45976</v>
      </c>
    </row>
    <row r="380" spans="1:8">
      <c r="A380">
        <v>43830</v>
      </c>
      <c r="B380">
        <v>39453</v>
      </c>
      <c r="C380">
        <v>34418</v>
      </c>
      <c r="D380">
        <v>24975</v>
      </c>
      <c r="E380">
        <v>32773</v>
      </c>
      <c r="F380">
        <v>24037</v>
      </c>
      <c r="G380">
        <v>43870</v>
      </c>
      <c r="H380">
        <v>45480</v>
      </c>
    </row>
    <row r="381" spans="1:8">
      <c r="A381">
        <v>46694</v>
      </c>
      <c r="B381">
        <v>43047</v>
      </c>
      <c r="C381">
        <v>34625</v>
      </c>
      <c r="D381">
        <v>24204</v>
      </c>
      <c r="E381">
        <v>34974</v>
      </c>
      <c r="F381">
        <v>25836</v>
      </c>
      <c r="G381">
        <v>44241</v>
      </c>
      <c r="H381">
        <v>43997</v>
      </c>
    </row>
    <row r="382" spans="1:8">
      <c r="A382">
        <v>50134</v>
      </c>
      <c r="B382">
        <v>45567</v>
      </c>
      <c r="C382">
        <v>35260</v>
      </c>
      <c r="D382">
        <v>27048</v>
      </c>
      <c r="E382">
        <v>35278</v>
      </c>
      <c r="F382">
        <v>23957</v>
      </c>
      <c r="G382">
        <v>42195</v>
      </c>
      <c r="H382">
        <v>44190</v>
      </c>
    </row>
    <row r="383" spans="1:8">
      <c r="A383">
        <v>50030</v>
      </c>
      <c r="B383">
        <v>45711</v>
      </c>
      <c r="C383">
        <v>36991</v>
      </c>
      <c r="D383">
        <v>24923</v>
      </c>
      <c r="E383">
        <v>35830</v>
      </c>
      <c r="F383">
        <v>21310</v>
      </c>
      <c r="G383">
        <v>41762</v>
      </c>
      <c r="H383">
        <v>41818</v>
      </c>
    </row>
    <row r="384" spans="1:8">
      <c r="A384">
        <v>48038</v>
      </c>
      <c r="B384">
        <v>45690</v>
      </c>
      <c r="C384">
        <v>35224</v>
      </c>
      <c r="D384">
        <v>23324</v>
      </c>
      <c r="E384">
        <v>32761</v>
      </c>
      <c r="F384">
        <v>18174</v>
      </c>
      <c r="G384">
        <v>42327</v>
      </c>
      <c r="H384">
        <v>39571</v>
      </c>
    </row>
    <row r="385" spans="1:8">
      <c r="A385">
        <v>47179</v>
      </c>
      <c r="B385">
        <v>43084</v>
      </c>
      <c r="C385">
        <v>34222</v>
      </c>
      <c r="D385">
        <v>24145</v>
      </c>
      <c r="E385">
        <v>29564</v>
      </c>
      <c r="F385">
        <v>16527</v>
      </c>
      <c r="G385">
        <v>41339</v>
      </c>
      <c r="H385">
        <v>35302</v>
      </c>
    </row>
    <row r="386" spans="1:8">
      <c r="A386">
        <v>46170</v>
      </c>
      <c r="B386">
        <v>41871</v>
      </c>
      <c r="C386">
        <v>34187</v>
      </c>
      <c r="D386">
        <v>25803</v>
      </c>
      <c r="E386">
        <v>27980</v>
      </c>
      <c r="F386">
        <v>17454</v>
      </c>
      <c r="G386">
        <v>40698</v>
      </c>
      <c r="H386">
        <v>34394</v>
      </c>
    </row>
    <row r="387" spans="1:8">
      <c r="A387">
        <v>41795</v>
      </c>
      <c r="B387">
        <v>39848</v>
      </c>
      <c r="C387">
        <v>32328</v>
      </c>
      <c r="D387">
        <v>24201</v>
      </c>
      <c r="E387">
        <v>28629</v>
      </c>
      <c r="F387">
        <v>18794</v>
      </c>
      <c r="G387">
        <v>40386</v>
      </c>
      <c r="H387">
        <v>34138</v>
      </c>
    </row>
    <row r="388" spans="1:8">
      <c r="A388">
        <v>44271</v>
      </c>
      <c r="B388">
        <v>39910</v>
      </c>
      <c r="C388">
        <v>34984</v>
      </c>
      <c r="D388">
        <v>18301</v>
      </c>
      <c r="E388">
        <v>29758</v>
      </c>
      <c r="F388">
        <v>20871</v>
      </c>
      <c r="G388">
        <v>40574</v>
      </c>
      <c r="H388">
        <v>32468</v>
      </c>
    </row>
    <row r="389" spans="1:8">
      <c r="A389">
        <v>41551</v>
      </c>
      <c r="B389">
        <v>37985</v>
      </c>
      <c r="C389">
        <v>34122</v>
      </c>
      <c r="D389">
        <v>15703</v>
      </c>
      <c r="E389">
        <v>28600</v>
      </c>
      <c r="F389">
        <v>21527</v>
      </c>
      <c r="G389">
        <v>40394</v>
      </c>
      <c r="H389">
        <v>30908</v>
      </c>
    </row>
    <row r="390" spans="1:8">
      <c r="A390">
        <v>44856</v>
      </c>
      <c r="B390">
        <v>40611</v>
      </c>
      <c r="C390">
        <v>32119</v>
      </c>
      <c r="D390">
        <v>12022</v>
      </c>
      <c r="E390">
        <v>32002</v>
      </c>
      <c r="F390">
        <v>22238</v>
      </c>
      <c r="G390">
        <v>38889</v>
      </c>
      <c r="H390">
        <v>27736</v>
      </c>
    </row>
    <row r="391" spans="1:8">
      <c r="A391">
        <v>50293</v>
      </c>
      <c r="B391">
        <v>43496</v>
      </c>
      <c r="C391">
        <v>32267</v>
      </c>
      <c r="D391">
        <v>12635</v>
      </c>
      <c r="E391">
        <v>34160</v>
      </c>
      <c r="F391">
        <v>22547</v>
      </c>
      <c r="G391">
        <v>37669</v>
      </c>
      <c r="H391">
        <v>26981</v>
      </c>
    </row>
    <row r="392" spans="1:8">
      <c r="A392">
        <v>51396</v>
      </c>
      <c r="B392">
        <v>45220</v>
      </c>
      <c r="C392">
        <v>29908</v>
      </c>
      <c r="D392">
        <v>14931</v>
      </c>
      <c r="E392">
        <v>38837</v>
      </c>
      <c r="F392">
        <v>21862</v>
      </c>
      <c r="G392">
        <v>35985</v>
      </c>
      <c r="H392">
        <v>26310</v>
      </c>
    </row>
    <row r="393" spans="1:8">
      <c r="A393">
        <v>49616</v>
      </c>
      <c r="B393">
        <v>42530</v>
      </c>
      <c r="C393">
        <v>27299</v>
      </c>
      <c r="D393">
        <v>16440</v>
      </c>
      <c r="E393">
        <v>36637</v>
      </c>
      <c r="F393">
        <v>19013</v>
      </c>
      <c r="G393">
        <v>36051</v>
      </c>
      <c r="H393">
        <v>23324</v>
      </c>
    </row>
    <row r="394" spans="1:8">
      <c r="A394">
        <v>47192</v>
      </c>
      <c r="B394">
        <v>41771</v>
      </c>
      <c r="C394">
        <v>28708</v>
      </c>
      <c r="D394">
        <v>18226</v>
      </c>
      <c r="E394">
        <v>35368</v>
      </c>
      <c r="F394">
        <v>19607</v>
      </c>
      <c r="G394">
        <v>37648</v>
      </c>
      <c r="H394">
        <v>21255</v>
      </c>
    </row>
    <row r="395" spans="1:8">
      <c r="A395">
        <v>47039</v>
      </c>
      <c r="B395">
        <v>40508</v>
      </c>
      <c r="C395">
        <v>30012</v>
      </c>
      <c r="D395">
        <v>20822</v>
      </c>
      <c r="E395">
        <v>36480</v>
      </c>
      <c r="F395">
        <v>21762</v>
      </c>
      <c r="G395">
        <v>36816</v>
      </c>
      <c r="H395">
        <v>21137</v>
      </c>
    </row>
    <row r="396" spans="1:8">
      <c r="A396">
        <v>49024</v>
      </c>
      <c r="B396">
        <v>42211</v>
      </c>
      <c r="C396">
        <v>32489</v>
      </c>
      <c r="D396">
        <v>18266</v>
      </c>
      <c r="E396">
        <v>37194</v>
      </c>
      <c r="F396">
        <v>20884</v>
      </c>
      <c r="G396">
        <v>38502</v>
      </c>
      <c r="H396">
        <v>21038</v>
      </c>
    </row>
    <row r="397" spans="1:8">
      <c r="A397">
        <v>48206</v>
      </c>
      <c r="B397">
        <v>43486</v>
      </c>
      <c r="C397">
        <v>31415</v>
      </c>
      <c r="D397">
        <v>18237</v>
      </c>
      <c r="E397">
        <v>41220</v>
      </c>
      <c r="F397">
        <v>21392</v>
      </c>
      <c r="G397">
        <v>38207</v>
      </c>
      <c r="H397">
        <v>22421</v>
      </c>
    </row>
    <row r="398" spans="1:8">
      <c r="A398">
        <v>53774</v>
      </c>
      <c r="B398">
        <v>45066</v>
      </c>
      <c r="C398">
        <v>31324</v>
      </c>
      <c r="D398">
        <v>17172</v>
      </c>
      <c r="E398">
        <v>43826</v>
      </c>
      <c r="F398">
        <v>18783</v>
      </c>
      <c r="G398">
        <v>39077</v>
      </c>
      <c r="H398">
        <v>21151</v>
      </c>
    </row>
    <row r="399" spans="1:8">
      <c r="A399">
        <v>61863</v>
      </c>
      <c r="B399">
        <v>46309</v>
      </c>
      <c r="C399">
        <v>31289</v>
      </c>
      <c r="D399">
        <v>14452</v>
      </c>
      <c r="E399">
        <v>41651</v>
      </c>
      <c r="F399">
        <v>16509</v>
      </c>
      <c r="G399">
        <v>39461</v>
      </c>
      <c r="H399">
        <v>21743</v>
      </c>
    </row>
    <row r="400" spans="1:8">
      <c r="A400">
        <v>61928</v>
      </c>
      <c r="B400">
        <v>46412</v>
      </c>
      <c r="C400">
        <v>29491</v>
      </c>
      <c r="D400">
        <v>15460</v>
      </c>
      <c r="E400">
        <v>40206</v>
      </c>
      <c r="F400">
        <v>13644</v>
      </c>
      <c r="G400">
        <v>38748</v>
      </c>
      <c r="H400">
        <v>21411</v>
      </c>
    </row>
    <row r="401" spans="1:8">
      <c r="A401">
        <v>63026</v>
      </c>
      <c r="B401">
        <v>47425</v>
      </c>
      <c r="C401">
        <v>30165</v>
      </c>
      <c r="D401">
        <v>20282</v>
      </c>
      <c r="E401">
        <v>43629</v>
      </c>
      <c r="F401">
        <v>13959</v>
      </c>
      <c r="G401">
        <v>38406</v>
      </c>
      <c r="H401">
        <v>22397</v>
      </c>
    </row>
    <row r="402" spans="1:8">
      <c r="A402">
        <v>57540</v>
      </c>
      <c r="B402">
        <v>45242</v>
      </c>
      <c r="C402">
        <v>30579</v>
      </c>
      <c r="D402">
        <v>20893</v>
      </c>
      <c r="E402">
        <v>43199</v>
      </c>
      <c r="F402">
        <v>14439</v>
      </c>
      <c r="G402">
        <v>39046</v>
      </c>
      <c r="H402">
        <v>24152</v>
      </c>
    </row>
    <row r="403" spans="1:8">
      <c r="A403">
        <v>53857</v>
      </c>
      <c r="B403">
        <v>42349</v>
      </c>
      <c r="C403">
        <v>29405</v>
      </c>
      <c r="D403">
        <v>20771</v>
      </c>
      <c r="E403">
        <v>43949</v>
      </c>
      <c r="F403">
        <v>14563</v>
      </c>
      <c r="G403">
        <v>39898</v>
      </c>
      <c r="H403">
        <v>23497</v>
      </c>
    </row>
    <row r="404" spans="1:8">
      <c r="A404">
        <v>55331</v>
      </c>
      <c r="B404">
        <v>42204</v>
      </c>
      <c r="C404">
        <v>33219</v>
      </c>
      <c r="D404">
        <v>22967</v>
      </c>
      <c r="E404">
        <v>42068</v>
      </c>
      <c r="F404">
        <v>15396</v>
      </c>
      <c r="G404">
        <v>39974</v>
      </c>
      <c r="H404">
        <v>22897</v>
      </c>
    </row>
    <row r="405" spans="1:8">
      <c r="A405">
        <v>57154</v>
      </c>
      <c r="B405">
        <v>42127</v>
      </c>
      <c r="C405">
        <v>33086</v>
      </c>
      <c r="D405">
        <v>22554</v>
      </c>
      <c r="E405">
        <v>42988</v>
      </c>
      <c r="F405">
        <v>15177</v>
      </c>
      <c r="G405">
        <v>39463</v>
      </c>
      <c r="H405">
        <v>22721</v>
      </c>
    </row>
    <row r="406" spans="1:8">
      <c r="A406">
        <v>56019</v>
      </c>
      <c r="B406">
        <v>40351</v>
      </c>
      <c r="C406">
        <v>27922</v>
      </c>
      <c r="D406">
        <v>19388</v>
      </c>
      <c r="E406">
        <v>46010</v>
      </c>
      <c r="F406">
        <v>14829</v>
      </c>
      <c r="G406">
        <v>38539</v>
      </c>
      <c r="H406">
        <v>24714</v>
      </c>
    </row>
    <row r="407" spans="1:8">
      <c r="A407">
        <v>57031</v>
      </c>
      <c r="B407">
        <v>39728</v>
      </c>
      <c r="C407">
        <v>26582</v>
      </c>
      <c r="D407">
        <v>15971</v>
      </c>
      <c r="E407">
        <v>46363</v>
      </c>
      <c r="F407">
        <v>12427</v>
      </c>
      <c r="G407">
        <v>39482</v>
      </c>
      <c r="H407">
        <v>24951</v>
      </c>
    </row>
    <row r="408" spans="1:8">
      <c r="A408">
        <v>60303</v>
      </c>
      <c r="B408">
        <v>41432</v>
      </c>
      <c r="C408">
        <v>23506</v>
      </c>
      <c r="D408">
        <v>18017</v>
      </c>
      <c r="E408">
        <v>45769</v>
      </c>
      <c r="F408">
        <v>15331</v>
      </c>
      <c r="G408">
        <v>37378</v>
      </c>
      <c r="H408">
        <v>25274</v>
      </c>
    </row>
    <row r="409" spans="1:8">
      <c r="A409">
        <v>60786</v>
      </c>
      <c r="B409">
        <v>42143</v>
      </c>
      <c r="C409">
        <v>24899</v>
      </c>
      <c r="D409">
        <v>19867</v>
      </c>
      <c r="E409">
        <v>47381</v>
      </c>
      <c r="F409">
        <v>17176</v>
      </c>
      <c r="G409">
        <v>38468</v>
      </c>
      <c r="H409">
        <v>25484</v>
      </c>
    </row>
    <row r="410" spans="1:8">
      <c r="A410">
        <v>53390</v>
      </c>
      <c r="B410">
        <v>43122</v>
      </c>
      <c r="C410">
        <v>23461</v>
      </c>
      <c r="D410">
        <v>23301</v>
      </c>
      <c r="E410">
        <v>46853</v>
      </c>
      <c r="F410">
        <v>17578</v>
      </c>
      <c r="G410">
        <v>38472</v>
      </c>
      <c r="H410">
        <v>28650</v>
      </c>
    </row>
    <row r="411" spans="1:8">
      <c r="A411">
        <v>49505</v>
      </c>
      <c r="B411">
        <v>45492</v>
      </c>
      <c r="C411">
        <v>22925</v>
      </c>
      <c r="D411">
        <v>25613</v>
      </c>
      <c r="E411">
        <v>48148</v>
      </c>
      <c r="F411">
        <v>19424</v>
      </c>
      <c r="G411">
        <v>37978</v>
      </c>
      <c r="H411">
        <v>28917</v>
      </c>
    </row>
    <row r="412" spans="1:8">
      <c r="A412">
        <v>50862</v>
      </c>
      <c r="B412">
        <v>48176</v>
      </c>
      <c r="C412">
        <v>22951</v>
      </c>
      <c r="D412">
        <v>25023</v>
      </c>
      <c r="E412">
        <v>49079</v>
      </c>
      <c r="F412">
        <v>20453</v>
      </c>
      <c r="G412">
        <v>38423</v>
      </c>
      <c r="H412">
        <v>28786</v>
      </c>
    </row>
    <row r="413" spans="1:8">
      <c r="A413">
        <v>47073</v>
      </c>
      <c r="B413">
        <v>48969</v>
      </c>
      <c r="C413">
        <v>22589</v>
      </c>
      <c r="D413">
        <v>23387</v>
      </c>
      <c r="E413">
        <v>49178</v>
      </c>
      <c r="F413">
        <v>20651</v>
      </c>
      <c r="G413">
        <v>38544</v>
      </c>
      <c r="H413">
        <v>28930</v>
      </c>
    </row>
    <row r="414" spans="1:8">
      <c r="A414">
        <v>48615</v>
      </c>
      <c r="B414">
        <v>50094</v>
      </c>
      <c r="C414">
        <v>23494</v>
      </c>
      <c r="D414">
        <v>27270</v>
      </c>
      <c r="E414">
        <v>51052</v>
      </c>
      <c r="F414">
        <v>20259</v>
      </c>
      <c r="G414">
        <v>37330</v>
      </c>
      <c r="H414">
        <v>27876</v>
      </c>
    </row>
    <row r="415" spans="1:8">
      <c r="A415">
        <v>54116</v>
      </c>
      <c r="B415">
        <v>55343</v>
      </c>
      <c r="C415">
        <v>25802</v>
      </c>
      <c r="D415">
        <v>27295</v>
      </c>
      <c r="E415">
        <v>53470</v>
      </c>
      <c r="F415">
        <v>22758</v>
      </c>
      <c r="G415">
        <v>36613</v>
      </c>
      <c r="H415">
        <v>27226</v>
      </c>
    </row>
    <row r="416" spans="1:8">
      <c r="A416">
        <v>51064</v>
      </c>
      <c r="B416">
        <v>55727</v>
      </c>
      <c r="C416">
        <v>26499</v>
      </c>
      <c r="D416">
        <v>25403</v>
      </c>
      <c r="E416">
        <v>56048</v>
      </c>
      <c r="F416">
        <v>23610</v>
      </c>
      <c r="G416">
        <v>37841</v>
      </c>
      <c r="H416">
        <v>25119</v>
      </c>
    </row>
    <row r="417" spans="1:8">
      <c r="A417">
        <v>49176</v>
      </c>
      <c r="B417">
        <v>57412</v>
      </c>
      <c r="C417">
        <v>25313</v>
      </c>
      <c r="D417">
        <v>25609</v>
      </c>
      <c r="E417">
        <v>55399</v>
      </c>
      <c r="F417">
        <v>25436</v>
      </c>
      <c r="G417">
        <v>39114</v>
      </c>
      <c r="H417">
        <v>27268</v>
      </c>
    </row>
    <row r="418" spans="1:8">
      <c r="A418">
        <v>49943</v>
      </c>
      <c r="B418">
        <v>60352</v>
      </c>
      <c r="C418">
        <v>29120</v>
      </c>
      <c r="D418">
        <v>25360</v>
      </c>
      <c r="E418">
        <v>54850</v>
      </c>
      <c r="F418">
        <v>24580</v>
      </c>
      <c r="G418">
        <v>39496</v>
      </c>
      <c r="H418">
        <v>25254</v>
      </c>
    </row>
    <row r="419" spans="1:8">
      <c r="A419">
        <v>56771</v>
      </c>
      <c r="B419">
        <v>63297</v>
      </c>
      <c r="C419">
        <v>25620</v>
      </c>
      <c r="D419">
        <v>25739</v>
      </c>
      <c r="E419">
        <v>52781</v>
      </c>
      <c r="F419">
        <v>23616</v>
      </c>
      <c r="G419">
        <v>39794</v>
      </c>
      <c r="H419">
        <v>23765</v>
      </c>
    </row>
    <row r="420" spans="1:8">
      <c r="A420">
        <v>52952</v>
      </c>
      <c r="B420">
        <v>61358</v>
      </c>
      <c r="C420">
        <v>25272</v>
      </c>
      <c r="D420">
        <v>26930</v>
      </c>
      <c r="E420">
        <v>57134</v>
      </c>
      <c r="F420">
        <v>25899</v>
      </c>
      <c r="G420">
        <v>39241</v>
      </c>
      <c r="H420">
        <v>22419</v>
      </c>
    </row>
    <row r="421" spans="1:8">
      <c r="A421">
        <v>54144</v>
      </c>
      <c r="B421">
        <v>59641</v>
      </c>
      <c r="C421">
        <v>26210</v>
      </c>
      <c r="D421">
        <v>25899</v>
      </c>
      <c r="E421">
        <v>55982</v>
      </c>
      <c r="F421">
        <v>27057</v>
      </c>
      <c r="G421">
        <v>38943</v>
      </c>
      <c r="H421">
        <v>22070</v>
      </c>
    </row>
    <row r="422" spans="1:8">
      <c r="A422">
        <v>55960</v>
      </c>
      <c r="B422">
        <v>54386</v>
      </c>
      <c r="C422">
        <v>28458</v>
      </c>
      <c r="D422">
        <v>28565</v>
      </c>
      <c r="E422">
        <v>56118</v>
      </c>
      <c r="F422">
        <v>29469</v>
      </c>
      <c r="G422">
        <v>38285</v>
      </c>
      <c r="H422">
        <v>20009</v>
      </c>
    </row>
    <row r="423" spans="1:8">
      <c r="A423">
        <v>56139</v>
      </c>
      <c r="B423">
        <v>52592</v>
      </c>
      <c r="C423">
        <v>25174</v>
      </c>
      <c r="D423">
        <v>26497</v>
      </c>
      <c r="E423">
        <v>53557</v>
      </c>
      <c r="F423">
        <v>26852</v>
      </c>
      <c r="G423">
        <v>37596</v>
      </c>
      <c r="H423">
        <v>18972</v>
      </c>
    </row>
    <row r="424" spans="1:8">
      <c r="A424">
        <v>56577</v>
      </c>
      <c r="B424">
        <v>49852</v>
      </c>
      <c r="C424">
        <v>25682</v>
      </c>
      <c r="D424">
        <v>25175</v>
      </c>
      <c r="E424">
        <v>54081</v>
      </c>
      <c r="F424">
        <v>27085</v>
      </c>
      <c r="G424">
        <v>37652</v>
      </c>
      <c r="H424">
        <v>20552</v>
      </c>
    </row>
    <row r="425" spans="1:8">
      <c r="A425">
        <v>62507</v>
      </c>
      <c r="B425">
        <v>50988</v>
      </c>
      <c r="C425">
        <v>27569</v>
      </c>
      <c r="D425">
        <v>22429</v>
      </c>
      <c r="E425">
        <v>52230</v>
      </c>
      <c r="F425">
        <v>26503</v>
      </c>
      <c r="G425">
        <v>38581</v>
      </c>
      <c r="H425">
        <v>20517</v>
      </c>
    </row>
    <row r="426" spans="1:8">
      <c r="A426">
        <v>62428</v>
      </c>
      <c r="B426">
        <v>49203</v>
      </c>
      <c r="C426">
        <v>28811</v>
      </c>
      <c r="D426">
        <v>18473</v>
      </c>
      <c r="E426">
        <v>50515</v>
      </c>
      <c r="F426">
        <v>25575</v>
      </c>
      <c r="G426">
        <v>40496</v>
      </c>
      <c r="H426">
        <v>22336</v>
      </c>
    </row>
    <row r="427" spans="1:8">
      <c r="A427">
        <v>55385</v>
      </c>
      <c r="B427">
        <v>44603</v>
      </c>
      <c r="C427">
        <v>27765</v>
      </c>
      <c r="D427">
        <v>16204</v>
      </c>
      <c r="E427">
        <v>47391</v>
      </c>
      <c r="F427">
        <v>22859</v>
      </c>
      <c r="G427">
        <v>39810</v>
      </c>
      <c r="H427">
        <v>22724</v>
      </c>
    </row>
    <row r="428" spans="1:8">
      <c r="A428">
        <v>56531</v>
      </c>
      <c r="B428">
        <v>42887</v>
      </c>
      <c r="C428">
        <v>23692</v>
      </c>
      <c r="D428">
        <v>14493</v>
      </c>
      <c r="E428">
        <v>45841</v>
      </c>
      <c r="F428">
        <v>20938</v>
      </c>
      <c r="G428">
        <v>39254</v>
      </c>
      <c r="H428">
        <v>23321</v>
      </c>
    </row>
    <row r="429" spans="1:8">
      <c r="A429">
        <v>57835</v>
      </c>
      <c r="B429">
        <v>42109</v>
      </c>
      <c r="C429">
        <v>21322</v>
      </c>
      <c r="D429">
        <v>18335</v>
      </c>
      <c r="E429">
        <v>51185</v>
      </c>
      <c r="F429">
        <v>21080</v>
      </c>
      <c r="G429">
        <v>37200</v>
      </c>
      <c r="H429">
        <v>21762</v>
      </c>
    </row>
    <row r="430" spans="1:8">
      <c r="A430">
        <v>58910</v>
      </c>
      <c r="B430">
        <v>40798</v>
      </c>
      <c r="C430">
        <v>20317</v>
      </c>
      <c r="D430">
        <v>20635</v>
      </c>
      <c r="E430">
        <v>50231</v>
      </c>
      <c r="F430">
        <v>24462</v>
      </c>
      <c r="G430">
        <v>39280</v>
      </c>
      <c r="H430">
        <v>22281</v>
      </c>
    </row>
    <row r="431" spans="1:8">
      <c r="A431">
        <v>54317</v>
      </c>
      <c r="B431">
        <v>40555</v>
      </c>
      <c r="C431">
        <v>21946</v>
      </c>
      <c r="D431">
        <v>24712</v>
      </c>
      <c r="E431">
        <v>51277</v>
      </c>
      <c r="F431">
        <v>25220</v>
      </c>
      <c r="G431">
        <v>39670</v>
      </c>
      <c r="H431">
        <v>24140</v>
      </c>
    </row>
    <row r="432" spans="1:8">
      <c r="A432">
        <v>53165</v>
      </c>
      <c r="B432">
        <v>36972</v>
      </c>
      <c r="C432">
        <v>22211</v>
      </c>
      <c r="D432">
        <v>20311</v>
      </c>
      <c r="E432">
        <v>49332</v>
      </c>
      <c r="F432">
        <v>23900</v>
      </c>
      <c r="G432">
        <v>40467</v>
      </c>
      <c r="H432">
        <v>28818</v>
      </c>
    </row>
    <row r="433" spans="1:8">
      <c r="A433">
        <v>51234</v>
      </c>
      <c r="B433">
        <v>35851</v>
      </c>
      <c r="C433">
        <v>21010</v>
      </c>
      <c r="D433">
        <v>19892</v>
      </c>
      <c r="E433">
        <v>47488</v>
      </c>
      <c r="F433">
        <v>21206</v>
      </c>
      <c r="G433">
        <v>41743</v>
      </c>
      <c r="H433">
        <v>33220</v>
      </c>
    </row>
    <row r="434" spans="1:8">
      <c r="A434">
        <v>48682</v>
      </c>
      <c r="B434">
        <v>38223</v>
      </c>
      <c r="C434">
        <v>18871</v>
      </c>
      <c r="D434">
        <v>15112</v>
      </c>
      <c r="E434">
        <v>46394</v>
      </c>
      <c r="F434">
        <v>22059</v>
      </c>
      <c r="G434">
        <v>42024</v>
      </c>
      <c r="H434">
        <v>35728</v>
      </c>
    </row>
    <row r="435" spans="1:8">
      <c r="A435">
        <v>51637</v>
      </c>
      <c r="B435">
        <v>40381</v>
      </c>
      <c r="C435">
        <v>24192</v>
      </c>
      <c r="D435">
        <v>22208</v>
      </c>
      <c r="E435">
        <v>47607</v>
      </c>
      <c r="F435">
        <v>26102</v>
      </c>
      <c r="G435">
        <v>42800</v>
      </c>
      <c r="H435">
        <v>37485</v>
      </c>
    </row>
    <row r="436" spans="1:8">
      <c r="A436">
        <v>47145</v>
      </c>
      <c r="B436">
        <v>40550</v>
      </c>
      <c r="C436">
        <v>24645</v>
      </c>
      <c r="D436">
        <v>25536</v>
      </c>
      <c r="E436">
        <v>48893</v>
      </c>
      <c r="F436">
        <v>28626</v>
      </c>
      <c r="G436">
        <v>43027</v>
      </c>
      <c r="H436">
        <v>38275</v>
      </c>
    </row>
    <row r="437" spans="1:8">
      <c r="A437">
        <v>43866</v>
      </c>
      <c r="B437">
        <v>39766</v>
      </c>
      <c r="C437">
        <v>24162</v>
      </c>
      <c r="D437">
        <v>29060</v>
      </c>
      <c r="E437">
        <v>49430</v>
      </c>
      <c r="F437">
        <v>32660</v>
      </c>
      <c r="G437">
        <v>42145</v>
      </c>
      <c r="H437">
        <v>38834</v>
      </c>
    </row>
    <row r="438" spans="1:8">
      <c r="A438">
        <v>42544</v>
      </c>
      <c r="B438">
        <v>40944</v>
      </c>
      <c r="C438">
        <v>20675</v>
      </c>
      <c r="D438">
        <v>32667</v>
      </c>
      <c r="E438">
        <v>49873</v>
      </c>
      <c r="F438">
        <v>33888</v>
      </c>
      <c r="G438">
        <v>41331</v>
      </c>
      <c r="H438">
        <v>39608</v>
      </c>
    </row>
    <row r="439" spans="1:8">
      <c r="A439">
        <v>45752</v>
      </c>
      <c r="B439">
        <v>42328</v>
      </c>
      <c r="C439">
        <v>19791</v>
      </c>
      <c r="D439">
        <v>34042</v>
      </c>
      <c r="E439">
        <v>49362</v>
      </c>
      <c r="F439">
        <v>34759</v>
      </c>
      <c r="G439">
        <v>42654</v>
      </c>
      <c r="H439">
        <v>40714</v>
      </c>
    </row>
    <row r="440" spans="1:8">
      <c r="A440">
        <v>44839</v>
      </c>
      <c r="B440">
        <v>43578</v>
      </c>
      <c r="C440">
        <v>22890</v>
      </c>
      <c r="D440">
        <v>36155</v>
      </c>
      <c r="E440">
        <v>48745</v>
      </c>
      <c r="F440">
        <v>35489</v>
      </c>
      <c r="G440">
        <v>43930</v>
      </c>
      <c r="H440">
        <v>43931</v>
      </c>
    </row>
    <row r="441" spans="1:8">
      <c r="A441">
        <v>45227</v>
      </c>
      <c r="B441">
        <v>43228</v>
      </c>
      <c r="C441">
        <v>23265</v>
      </c>
      <c r="D441">
        <v>30486</v>
      </c>
      <c r="E441">
        <v>42394</v>
      </c>
      <c r="F441">
        <v>37772</v>
      </c>
      <c r="G441">
        <v>46022</v>
      </c>
      <c r="H441">
        <v>46086</v>
      </c>
    </row>
    <row r="442" spans="1:8">
      <c r="A442">
        <v>43808</v>
      </c>
      <c r="B442">
        <v>44082</v>
      </c>
      <c r="C442">
        <v>23813</v>
      </c>
      <c r="D442">
        <v>30245</v>
      </c>
      <c r="E442">
        <v>43143</v>
      </c>
      <c r="F442">
        <v>39791</v>
      </c>
      <c r="G442">
        <v>43575</v>
      </c>
      <c r="H442">
        <v>45639</v>
      </c>
    </row>
    <row r="443" spans="1:8">
      <c r="A443">
        <v>43099</v>
      </c>
      <c r="B443">
        <v>43780</v>
      </c>
      <c r="C443">
        <v>24707</v>
      </c>
      <c r="D443">
        <v>31996</v>
      </c>
      <c r="E443">
        <v>43682</v>
      </c>
      <c r="F443">
        <v>41884</v>
      </c>
      <c r="G443">
        <v>44664</v>
      </c>
      <c r="H443">
        <v>47373</v>
      </c>
    </row>
    <row r="444" spans="1:8">
      <c r="A444">
        <v>48458</v>
      </c>
      <c r="B444">
        <v>48472</v>
      </c>
      <c r="C444">
        <v>27584</v>
      </c>
      <c r="D444">
        <v>39316</v>
      </c>
      <c r="E444">
        <v>43181</v>
      </c>
      <c r="F444">
        <v>42064</v>
      </c>
      <c r="G444">
        <v>45113</v>
      </c>
      <c r="H444">
        <v>46701</v>
      </c>
    </row>
    <row r="445" spans="1:8">
      <c r="A445">
        <v>45581</v>
      </c>
      <c r="B445">
        <v>49506</v>
      </c>
      <c r="C445">
        <v>27716</v>
      </c>
      <c r="D445">
        <v>42362</v>
      </c>
      <c r="E445">
        <v>45492</v>
      </c>
      <c r="F445">
        <v>45306</v>
      </c>
      <c r="G445">
        <v>44943</v>
      </c>
      <c r="H445">
        <v>45693</v>
      </c>
    </row>
    <row r="446" spans="1:8">
      <c r="A446">
        <v>47126</v>
      </c>
      <c r="B446">
        <v>50689</v>
      </c>
      <c r="C446">
        <v>25553</v>
      </c>
      <c r="D446">
        <v>40959</v>
      </c>
      <c r="E446">
        <v>50489</v>
      </c>
      <c r="F446">
        <v>47597</v>
      </c>
      <c r="G446">
        <v>46031</v>
      </c>
      <c r="H446">
        <v>44684</v>
      </c>
    </row>
    <row r="447" spans="1:8">
      <c r="A447">
        <v>42968</v>
      </c>
      <c r="B447">
        <v>47526</v>
      </c>
      <c r="C447">
        <v>25446</v>
      </c>
      <c r="D447">
        <v>41772</v>
      </c>
      <c r="E447">
        <v>54233</v>
      </c>
      <c r="F447">
        <v>50043</v>
      </c>
      <c r="G447">
        <v>47498</v>
      </c>
      <c r="H447">
        <v>42802</v>
      </c>
    </row>
    <row r="448" spans="1:8">
      <c r="A448">
        <v>47565</v>
      </c>
      <c r="B448">
        <v>49199</v>
      </c>
      <c r="C448">
        <v>23319</v>
      </c>
      <c r="D448">
        <v>37093</v>
      </c>
      <c r="E448">
        <v>54950</v>
      </c>
      <c r="F448">
        <v>47782</v>
      </c>
      <c r="G448">
        <v>50078</v>
      </c>
      <c r="H448">
        <v>43361</v>
      </c>
    </row>
    <row r="449" spans="1:8">
      <c r="A449">
        <v>51066</v>
      </c>
      <c r="B449">
        <v>49072</v>
      </c>
      <c r="C449">
        <v>21178</v>
      </c>
      <c r="D449">
        <v>33964</v>
      </c>
      <c r="E449">
        <v>54566</v>
      </c>
      <c r="F449">
        <v>43699</v>
      </c>
      <c r="G449">
        <v>53744</v>
      </c>
      <c r="H449">
        <v>43883</v>
      </c>
    </row>
    <row r="450" spans="1:8">
      <c r="A450">
        <v>52474</v>
      </c>
      <c r="B450">
        <v>47993</v>
      </c>
      <c r="C450">
        <v>23242</v>
      </c>
      <c r="D450">
        <v>28887</v>
      </c>
      <c r="E450">
        <v>53830</v>
      </c>
      <c r="F450">
        <v>43134</v>
      </c>
      <c r="G450">
        <v>56974</v>
      </c>
      <c r="H450">
        <v>44611</v>
      </c>
    </row>
    <row r="451" spans="1:8">
      <c r="A451">
        <v>51371</v>
      </c>
      <c r="B451">
        <v>46072</v>
      </c>
      <c r="C451">
        <v>21552</v>
      </c>
      <c r="D451">
        <v>26951</v>
      </c>
      <c r="E451">
        <v>55220</v>
      </c>
      <c r="F451">
        <v>41038</v>
      </c>
      <c r="G451">
        <v>57853</v>
      </c>
      <c r="H451">
        <v>44201</v>
      </c>
    </row>
    <row r="452" spans="1:8">
      <c r="A452">
        <v>49912</v>
      </c>
      <c r="B452">
        <v>44643</v>
      </c>
      <c r="C452">
        <v>21461</v>
      </c>
      <c r="D452">
        <v>25366</v>
      </c>
      <c r="E452">
        <v>55771</v>
      </c>
      <c r="F452">
        <v>41168</v>
      </c>
      <c r="G452">
        <v>57369</v>
      </c>
      <c r="H452">
        <v>42273</v>
      </c>
    </row>
    <row r="453" spans="1:8">
      <c r="A453">
        <v>50794</v>
      </c>
      <c r="B453">
        <v>46288</v>
      </c>
      <c r="C453">
        <v>29475</v>
      </c>
      <c r="D453">
        <v>22736</v>
      </c>
      <c r="E453">
        <v>55646</v>
      </c>
      <c r="F453">
        <v>36868</v>
      </c>
      <c r="G453">
        <v>59601</v>
      </c>
      <c r="H453">
        <v>44581</v>
      </c>
    </row>
    <row r="454" spans="1:8">
      <c r="A454">
        <v>52801</v>
      </c>
      <c r="B454">
        <v>45802</v>
      </c>
      <c r="C454">
        <v>28984</v>
      </c>
      <c r="D454">
        <v>18612</v>
      </c>
      <c r="E454">
        <v>51517</v>
      </c>
      <c r="F454">
        <v>32435</v>
      </c>
      <c r="G454">
        <v>61780</v>
      </c>
      <c r="H454">
        <v>46615</v>
      </c>
    </row>
    <row r="455" spans="1:8">
      <c r="A455">
        <v>54103</v>
      </c>
      <c r="B455">
        <v>44018</v>
      </c>
      <c r="C455">
        <v>24884</v>
      </c>
      <c r="D455">
        <v>13853</v>
      </c>
      <c r="E455">
        <v>52730</v>
      </c>
      <c r="F455">
        <v>33413</v>
      </c>
      <c r="G455">
        <v>60921</v>
      </c>
      <c r="H455">
        <v>43758</v>
      </c>
    </row>
    <row r="456" spans="1:8">
      <c r="A456">
        <v>50766</v>
      </c>
      <c r="B456">
        <v>42205</v>
      </c>
      <c r="C456">
        <v>18186</v>
      </c>
      <c r="D456">
        <v>6478</v>
      </c>
      <c r="E456">
        <v>51235</v>
      </c>
      <c r="F456">
        <v>33769</v>
      </c>
      <c r="G456">
        <v>63645</v>
      </c>
      <c r="H456">
        <v>44018</v>
      </c>
    </row>
    <row r="457" spans="1:8">
      <c r="A457">
        <v>52471</v>
      </c>
      <c r="B457">
        <v>42412</v>
      </c>
      <c r="C457">
        <v>15758</v>
      </c>
      <c r="D457">
        <v>5266</v>
      </c>
      <c r="E457">
        <v>48133</v>
      </c>
      <c r="F457">
        <v>33295</v>
      </c>
      <c r="G457">
        <v>64536</v>
      </c>
      <c r="H457">
        <v>40900</v>
      </c>
    </row>
    <row r="458" spans="1:8">
      <c r="A458">
        <v>54115</v>
      </c>
      <c r="B458">
        <v>43172</v>
      </c>
      <c r="C458">
        <v>18210</v>
      </c>
      <c r="D458">
        <v>6435</v>
      </c>
      <c r="E458">
        <v>45961</v>
      </c>
      <c r="F458">
        <v>32301</v>
      </c>
      <c r="G458">
        <v>65293</v>
      </c>
      <c r="H458">
        <v>42528</v>
      </c>
    </row>
    <row r="459" spans="1:8">
      <c r="A459">
        <v>55200</v>
      </c>
      <c r="B459">
        <v>43587</v>
      </c>
      <c r="C459">
        <v>15143</v>
      </c>
      <c r="D459">
        <v>5230</v>
      </c>
      <c r="E459">
        <v>43382</v>
      </c>
      <c r="F459">
        <v>29809</v>
      </c>
      <c r="G459">
        <v>65535</v>
      </c>
      <c r="H459">
        <v>45605</v>
      </c>
    </row>
    <row r="460" spans="1:8">
      <c r="A460">
        <v>53901</v>
      </c>
      <c r="B460">
        <v>41878</v>
      </c>
      <c r="C460">
        <v>16913</v>
      </c>
      <c r="D460">
        <v>8677</v>
      </c>
      <c r="E460">
        <v>41584</v>
      </c>
      <c r="F460">
        <v>31750</v>
      </c>
      <c r="G460">
        <v>64249</v>
      </c>
      <c r="H460">
        <v>44901</v>
      </c>
    </row>
    <row r="461" spans="1:8">
      <c r="A461">
        <v>47449</v>
      </c>
      <c r="B461">
        <v>40553</v>
      </c>
      <c r="C461">
        <v>19499</v>
      </c>
      <c r="D461">
        <v>13320</v>
      </c>
      <c r="E461">
        <v>40283</v>
      </c>
      <c r="F461">
        <v>34209</v>
      </c>
      <c r="G461">
        <v>63842</v>
      </c>
      <c r="H461">
        <v>46572</v>
      </c>
    </row>
    <row r="462" spans="1:8">
      <c r="A462">
        <v>48452</v>
      </c>
      <c r="B462">
        <v>43070</v>
      </c>
      <c r="C462">
        <v>21431</v>
      </c>
      <c r="D462">
        <v>17144</v>
      </c>
      <c r="E462">
        <v>40228</v>
      </c>
      <c r="F462">
        <v>35975</v>
      </c>
      <c r="G462">
        <v>61253</v>
      </c>
      <c r="H462">
        <v>45766</v>
      </c>
    </row>
    <row r="463" spans="1:8">
      <c r="A463">
        <v>49102</v>
      </c>
      <c r="B463">
        <v>44727</v>
      </c>
      <c r="C463">
        <v>24462</v>
      </c>
      <c r="D463">
        <v>19662</v>
      </c>
      <c r="E463">
        <v>37911</v>
      </c>
      <c r="F463">
        <v>37087</v>
      </c>
      <c r="G463">
        <v>60626</v>
      </c>
      <c r="H463">
        <v>48069</v>
      </c>
    </row>
    <row r="464" spans="1:8">
      <c r="A464">
        <v>50676</v>
      </c>
      <c r="B464">
        <v>45236</v>
      </c>
      <c r="C464">
        <v>22656</v>
      </c>
      <c r="D464">
        <v>19947</v>
      </c>
      <c r="E464">
        <v>35299</v>
      </c>
      <c r="F464">
        <v>39115</v>
      </c>
      <c r="G464">
        <v>61670</v>
      </c>
      <c r="H464">
        <v>51152</v>
      </c>
    </row>
    <row r="465" spans="1:8">
      <c r="A465">
        <v>45851</v>
      </c>
      <c r="B465">
        <v>40898</v>
      </c>
      <c r="C465">
        <v>14271</v>
      </c>
      <c r="D465">
        <v>24433</v>
      </c>
      <c r="E465">
        <v>35405</v>
      </c>
      <c r="F465">
        <v>42728</v>
      </c>
      <c r="G465">
        <v>59456</v>
      </c>
      <c r="H465">
        <v>51160</v>
      </c>
    </row>
    <row r="466" spans="1:8">
      <c r="A466">
        <v>44191</v>
      </c>
      <c r="B466">
        <v>38630</v>
      </c>
      <c r="C466">
        <v>14234</v>
      </c>
      <c r="D466">
        <v>28494</v>
      </c>
      <c r="E466">
        <v>42328</v>
      </c>
      <c r="F466">
        <v>46574</v>
      </c>
      <c r="G466">
        <v>58475</v>
      </c>
      <c r="H466">
        <v>50890</v>
      </c>
    </row>
    <row r="467" spans="1:8">
      <c r="A467">
        <v>43428</v>
      </c>
      <c r="B467">
        <v>42517</v>
      </c>
      <c r="C467">
        <v>18798</v>
      </c>
      <c r="D467">
        <v>32740</v>
      </c>
      <c r="E467">
        <v>39660</v>
      </c>
      <c r="F467">
        <v>47895</v>
      </c>
      <c r="G467">
        <v>56881</v>
      </c>
      <c r="H467">
        <v>52008</v>
      </c>
    </row>
    <row r="468" spans="1:8">
      <c r="A468">
        <v>40118</v>
      </c>
      <c r="B468">
        <v>45143</v>
      </c>
      <c r="C468">
        <v>20897</v>
      </c>
      <c r="D468">
        <v>34321</v>
      </c>
      <c r="E468">
        <v>40362</v>
      </c>
      <c r="F468">
        <v>45035</v>
      </c>
      <c r="G468">
        <v>57391</v>
      </c>
      <c r="H468">
        <v>53510</v>
      </c>
    </row>
    <row r="469" spans="1:8">
      <c r="A469">
        <v>39656</v>
      </c>
      <c r="B469">
        <v>46741</v>
      </c>
      <c r="C469">
        <v>19768</v>
      </c>
      <c r="D469">
        <v>35734</v>
      </c>
      <c r="E469">
        <v>42815</v>
      </c>
      <c r="F469">
        <v>44596</v>
      </c>
      <c r="G469">
        <v>58736</v>
      </c>
      <c r="H469">
        <v>58869</v>
      </c>
    </row>
    <row r="470" spans="1:8">
      <c r="A470">
        <v>36058</v>
      </c>
      <c r="B470">
        <v>43986</v>
      </c>
      <c r="C470">
        <v>18962</v>
      </c>
      <c r="D470">
        <v>38173</v>
      </c>
      <c r="E470">
        <v>40223</v>
      </c>
      <c r="F470">
        <v>41488</v>
      </c>
      <c r="G470">
        <v>59264</v>
      </c>
      <c r="H470">
        <v>60306</v>
      </c>
    </row>
    <row r="471" spans="1:8">
      <c r="A471">
        <v>37109</v>
      </c>
      <c r="B471">
        <v>43005</v>
      </c>
      <c r="C471">
        <v>20066</v>
      </c>
      <c r="D471">
        <v>36260</v>
      </c>
      <c r="E471">
        <v>42116</v>
      </c>
      <c r="F471">
        <v>40030</v>
      </c>
      <c r="G471">
        <v>57810</v>
      </c>
      <c r="H471">
        <v>61409</v>
      </c>
    </row>
    <row r="472" spans="1:8">
      <c r="A472">
        <v>31146</v>
      </c>
      <c r="B472">
        <v>41290</v>
      </c>
      <c r="C472">
        <v>17908</v>
      </c>
      <c r="D472">
        <v>34990</v>
      </c>
      <c r="E472">
        <v>43197</v>
      </c>
      <c r="F472">
        <v>38747</v>
      </c>
      <c r="G472">
        <v>56300</v>
      </c>
      <c r="H472">
        <v>61366</v>
      </c>
    </row>
    <row r="473" spans="1:8">
      <c r="A473">
        <v>31757</v>
      </c>
      <c r="B473">
        <v>40686</v>
      </c>
      <c r="C473">
        <v>19692</v>
      </c>
      <c r="D473">
        <v>32366</v>
      </c>
      <c r="E473">
        <v>42511</v>
      </c>
      <c r="F473">
        <v>36351</v>
      </c>
      <c r="G473">
        <v>54490</v>
      </c>
      <c r="H473">
        <v>58894</v>
      </c>
    </row>
    <row r="474" spans="1:8">
      <c r="A474">
        <v>28172</v>
      </c>
      <c r="B474">
        <v>40450</v>
      </c>
      <c r="C474">
        <v>18279</v>
      </c>
      <c r="D474">
        <v>29441</v>
      </c>
      <c r="E474">
        <v>41371</v>
      </c>
      <c r="F474">
        <v>34908</v>
      </c>
      <c r="G474">
        <v>55588</v>
      </c>
      <c r="H474">
        <v>59548</v>
      </c>
    </row>
    <row r="475" spans="1:8">
      <c r="A475">
        <v>26108</v>
      </c>
      <c r="B475">
        <v>40168</v>
      </c>
      <c r="C475">
        <v>17069</v>
      </c>
      <c r="D475">
        <v>28108</v>
      </c>
      <c r="E475">
        <v>39789</v>
      </c>
      <c r="F475">
        <v>30908</v>
      </c>
      <c r="G475">
        <v>54951</v>
      </c>
      <c r="H475">
        <v>56638</v>
      </c>
    </row>
    <row r="476" spans="1:8">
      <c r="A476">
        <v>24636</v>
      </c>
      <c r="B476">
        <v>43253</v>
      </c>
      <c r="C476">
        <v>18989</v>
      </c>
      <c r="D476">
        <v>29830</v>
      </c>
      <c r="E476">
        <v>40174</v>
      </c>
      <c r="F476">
        <v>29532</v>
      </c>
      <c r="G476">
        <v>53038</v>
      </c>
      <c r="H476">
        <v>54695</v>
      </c>
    </row>
    <row r="477" spans="1:8">
      <c r="A477">
        <v>24834</v>
      </c>
      <c r="B477">
        <v>43844</v>
      </c>
      <c r="C477">
        <v>21088</v>
      </c>
      <c r="D477">
        <v>28919</v>
      </c>
      <c r="E477">
        <v>40884</v>
      </c>
      <c r="F477">
        <v>28059</v>
      </c>
      <c r="G477">
        <v>52476</v>
      </c>
      <c r="H477">
        <v>52208</v>
      </c>
    </row>
    <row r="478" spans="1:8">
      <c r="A478">
        <v>24601</v>
      </c>
      <c r="B478">
        <v>46940</v>
      </c>
      <c r="C478">
        <v>17749</v>
      </c>
      <c r="D478">
        <v>29386</v>
      </c>
      <c r="E478">
        <v>39294</v>
      </c>
      <c r="F478">
        <v>27192</v>
      </c>
      <c r="G478">
        <v>51255</v>
      </c>
      <c r="H478">
        <v>53961</v>
      </c>
    </row>
    <row r="479" spans="1:8">
      <c r="A479">
        <v>23702</v>
      </c>
      <c r="B479">
        <v>46703</v>
      </c>
      <c r="C479">
        <v>15967</v>
      </c>
      <c r="D479">
        <v>27835</v>
      </c>
      <c r="E479">
        <v>38437</v>
      </c>
      <c r="F479">
        <v>25395</v>
      </c>
      <c r="G479">
        <v>53366</v>
      </c>
      <c r="H479">
        <v>57599</v>
      </c>
    </row>
    <row r="480" spans="1:8">
      <c r="A480">
        <v>31776</v>
      </c>
      <c r="B480">
        <v>44030</v>
      </c>
      <c r="C480">
        <v>17733</v>
      </c>
      <c r="D480">
        <v>30304</v>
      </c>
      <c r="E480">
        <v>35657</v>
      </c>
      <c r="F480">
        <v>26380</v>
      </c>
      <c r="G480">
        <v>51276</v>
      </c>
      <c r="H480">
        <v>58121</v>
      </c>
    </row>
    <row r="481" spans="1:8">
      <c r="A481">
        <v>33824</v>
      </c>
      <c r="B481">
        <v>42166</v>
      </c>
      <c r="C481">
        <v>20848</v>
      </c>
      <c r="D481">
        <v>27838</v>
      </c>
      <c r="E481">
        <v>33946</v>
      </c>
      <c r="F481">
        <v>24565</v>
      </c>
      <c r="G481">
        <v>51244</v>
      </c>
      <c r="H481">
        <v>58509</v>
      </c>
    </row>
    <row r="482" spans="1:8">
      <c r="A482">
        <v>40498</v>
      </c>
      <c r="B482">
        <v>43778</v>
      </c>
      <c r="C482">
        <v>21096</v>
      </c>
      <c r="D482">
        <v>24662</v>
      </c>
      <c r="E482">
        <v>32561</v>
      </c>
      <c r="F482">
        <v>23826</v>
      </c>
      <c r="G482">
        <v>51770</v>
      </c>
      <c r="H482">
        <v>57682</v>
      </c>
    </row>
    <row r="483" spans="1:8">
      <c r="A483">
        <v>38189</v>
      </c>
      <c r="B483">
        <v>46175</v>
      </c>
      <c r="C483">
        <v>20987</v>
      </c>
      <c r="D483">
        <v>22978</v>
      </c>
      <c r="E483">
        <v>35042</v>
      </c>
      <c r="F483">
        <v>22354</v>
      </c>
      <c r="G483">
        <v>52542</v>
      </c>
      <c r="H483">
        <v>55609</v>
      </c>
    </row>
    <row r="484" spans="1:8">
      <c r="A484">
        <v>44593</v>
      </c>
      <c r="B484">
        <v>47814</v>
      </c>
      <c r="C484">
        <v>23582</v>
      </c>
      <c r="D484">
        <v>20915</v>
      </c>
      <c r="E484">
        <v>36042</v>
      </c>
      <c r="F484">
        <v>22719</v>
      </c>
      <c r="G484">
        <v>52223</v>
      </c>
      <c r="H484">
        <v>55023</v>
      </c>
    </row>
    <row r="485" spans="1:8">
      <c r="A485">
        <v>47459</v>
      </c>
      <c r="B485">
        <v>47631</v>
      </c>
      <c r="C485">
        <v>21132</v>
      </c>
      <c r="D485">
        <v>22949</v>
      </c>
      <c r="E485">
        <v>38308</v>
      </c>
      <c r="F485">
        <v>24783</v>
      </c>
      <c r="G485">
        <v>52376</v>
      </c>
      <c r="H485">
        <v>55905</v>
      </c>
    </row>
    <row r="486" spans="1:8">
      <c r="A486">
        <v>48946</v>
      </c>
      <c r="B486">
        <v>44382</v>
      </c>
      <c r="C486">
        <v>20882</v>
      </c>
      <c r="D486">
        <v>25401</v>
      </c>
      <c r="E486">
        <v>39366</v>
      </c>
      <c r="F486">
        <v>26664</v>
      </c>
      <c r="G486">
        <v>51874</v>
      </c>
      <c r="H486">
        <v>54564</v>
      </c>
    </row>
    <row r="487" spans="1:8">
      <c r="A487">
        <v>54400</v>
      </c>
      <c r="B487">
        <v>46286</v>
      </c>
      <c r="C487">
        <v>21858</v>
      </c>
      <c r="D487">
        <v>26689</v>
      </c>
      <c r="E487">
        <v>43513</v>
      </c>
      <c r="F487">
        <v>32534</v>
      </c>
      <c r="G487">
        <v>51994</v>
      </c>
      <c r="H487">
        <v>55200</v>
      </c>
    </row>
    <row r="488" spans="1:8">
      <c r="A488">
        <v>56826</v>
      </c>
      <c r="B488">
        <v>44397</v>
      </c>
      <c r="C488">
        <v>20166</v>
      </c>
      <c r="D488">
        <v>26435</v>
      </c>
      <c r="E488">
        <v>44527</v>
      </c>
      <c r="F488">
        <v>31298</v>
      </c>
      <c r="G488">
        <v>51979</v>
      </c>
      <c r="H488">
        <v>54989</v>
      </c>
    </row>
    <row r="489" spans="1:8">
      <c r="A489">
        <v>56146</v>
      </c>
      <c r="B489">
        <v>45637</v>
      </c>
      <c r="C489">
        <v>21111</v>
      </c>
      <c r="D489">
        <v>31139</v>
      </c>
      <c r="E489">
        <v>42939</v>
      </c>
      <c r="F489">
        <v>31817</v>
      </c>
      <c r="G489">
        <v>50709</v>
      </c>
      <c r="H489">
        <v>54514</v>
      </c>
    </row>
    <row r="490" spans="1:8">
      <c r="A490">
        <v>55255</v>
      </c>
      <c r="B490">
        <v>42777</v>
      </c>
      <c r="C490">
        <v>22589</v>
      </c>
      <c r="D490">
        <v>32070</v>
      </c>
      <c r="E490">
        <v>44387</v>
      </c>
      <c r="F490">
        <v>32441</v>
      </c>
      <c r="G490">
        <v>49887</v>
      </c>
      <c r="H490">
        <v>51669</v>
      </c>
    </row>
    <row r="491" spans="1:8">
      <c r="A491">
        <v>56843</v>
      </c>
      <c r="B491">
        <v>41228</v>
      </c>
      <c r="C491">
        <v>23484</v>
      </c>
      <c r="D491">
        <v>33586</v>
      </c>
      <c r="E491">
        <v>46384</v>
      </c>
      <c r="F491">
        <v>32365</v>
      </c>
      <c r="G491">
        <v>48692</v>
      </c>
      <c r="H491">
        <v>46292</v>
      </c>
    </row>
    <row r="492" spans="1:8">
      <c r="A492">
        <v>51648</v>
      </c>
      <c r="B492">
        <v>39684</v>
      </c>
      <c r="C492">
        <v>24371</v>
      </c>
      <c r="D492">
        <v>33390</v>
      </c>
      <c r="E492">
        <v>48187</v>
      </c>
      <c r="F492">
        <v>32116</v>
      </c>
      <c r="G492">
        <v>49591</v>
      </c>
      <c r="H492">
        <v>42708</v>
      </c>
    </row>
    <row r="493" spans="1:8">
      <c r="A493">
        <v>50819</v>
      </c>
      <c r="B493">
        <v>41315</v>
      </c>
      <c r="C493">
        <v>24577</v>
      </c>
      <c r="D493">
        <v>33566</v>
      </c>
      <c r="E493">
        <v>52681</v>
      </c>
      <c r="F493">
        <v>33851</v>
      </c>
      <c r="G493">
        <v>46897</v>
      </c>
      <c r="H493">
        <v>38027</v>
      </c>
    </row>
    <row r="494" spans="1:8">
      <c r="A494">
        <v>46760</v>
      </c>
      <c r="B494">
        <v>41178</v>
      </c>
      <c r="C494">
        <v>24648</v>
      </c>
      <c r="D494">
        <v>35235</v>
      </c>
      <c r="E494">
        <v>55274</v>
      </c>
      <c r="F494">
        <v>35614</v>
      </c>
      <c r="G494">
        <v>45532</v>
      </c>
      <c r="H494">
        <v>35634</v>
      </c>
    </row>
    <row r="495" spans="1:8">
      <c r="A495">
        <v>48240</v>
      </c>
      <c r="B495">
        <v>38126</v>
      </c>
      <c r="C495">
        <v>25549</v>
      </c>
      <c r="D495">
        <v>37216</v>
      </c>
      <c r="E495">
        <v>52059</v>
      </c>
      <c r="F495">
        <v>38288</v>
      </c>
      <c r="G495">
        <v>44105</v>
      </c>
      <c r="H495">
        <v>35267</v>
      </c>
    </row>
    <row r="496" spans="1:8">
      <c r="A496">
        <v>44811</v>
      </c>
      <c r="B496">
        <v>36477</v>
      </c>
      <c r="C496">
        <v>22621</v>
      </c>
      <c r="D496">
        <v>40711</v>
      </c>
      <c r="E496">
        <v>49033</v>
      </c>
      <c r="F496">
        <v>37915</v>
      </c>
      <c r="G496">
        <v>44435</v>
      </c>
      <c r="H496">
        <v>35761</v>
      </c>
    </row>
    <row r="497" spans="1:8">
      <c r="A497">
        <v>41477</v>
      </c>
      <c r="B497">
        <v>36444</v>
      </c>
      <c r="C497">
        <v>22759</v>
      </c>
      <c r="D497">
        <v>41926</v>
      </c>
      <c r="E497">
        <v>49374</v>
      </c>
      <c r="F497">
        <v>39456</v>
      </c>
      <c r="G497">
        <v>44009</v>
      </c>
      <c r="H497">
        <v>35559</v>
      </c>
    </row>
    <row r="498" spans="1:8">
      <c r="A498">
        <v>41313</v>
      </c>
      <c r="B498">
        <v>37114</v>
      </c>
      <c r="C498">
        <v>22796</v>
      </c>
      <c r="D498">
        <v>39925</v>
      </c>
      <c r="E498">
        <v>48432</v>
      </c>
      <c r="F498">
        <v>38189</v>
      </c>
      <c r="G498">
        <v>41986</v>
      </c>
      <c r="H498">
        <v>37048</v>
      </c>
    </row>
    <row r="499" spans="1:8">
      <c r="A499">
        <v>39460</v>
      </c>
      <c r="B499">
        <v>36592</v>
      </c>
      <c r="C499">
        <v>22529</v>
      </c>
      <c r="D499">
        <v>37992</v>
      </c>
      <c r="E499">
        <v>47690</v>
      </c>
      <c r="F499">
        <v>36637</v>
      </c>
      <c r="G499">
        <v>41995</v>
      </c>
      <c r="H499">
        <v>38450</v>
      </c>
    </row>
    <row r="500" spans="1:8">
      <c r="A500">
        <v>37330</v>
      </c>
      <c r="B500">
        <v>35669</v>
      </c>
      <c r="C500">
        <v>22237</v>
      </c>
      <c r="D500">
        <v>39216</v>
      </c>
      <c r="E500">
        <v>45621</v>
      </c>
      <c r="F500">
        <v>37491</v>
      </c>
      <c r="G500">
        <v>42264</v>
      </c>
      <c r="H500">
        <v>37821</v>
      </c>
    </row>
    <row r="501" spans="1:8">
      <c r="A501">
        <v>37966</v>
      </c>
      <c r="B501">
        <v>33987</v>
      </c>
      <c r="C501">
        <v>24715</v>
      </c>
      <c r="D501">
        <v>37473</v>
      </c>
      <c r="E501">
        <v>47143</v>
      </c>
      <c r="F501">
        <v>36216</v>
      </c>
      <c r="G501">
        <v>43001</v>
      </c>
      <c r="H501">
        <v>40331</v>
      </c>
    </row>
    <row r="502" spans="1:8">
      <c r="A502">
        <v>36350</v>
      </c>
      <c r="B502">
        <v>33279</v>
      </c>
      <c r="C502">
        <v>23964</v>
      </c>
      <c r="D502">
        <v>35870</v>
      </c>
      <c r="E502">
        <v>42038</v>
      </c>
      <c r="F502">
        <v>35836</v>
      </c>
      <c r="G502">
        <v>44911</v>
      </c>
      <c r="H502">
        <v>42985</v>
      </c>
    </row>
    <row r="503" spans="1:8">
      <c r="A503">
        <v>33866</v>
      </c>
      <c r="B503">
        <v>33239</v>
      </c>
      <c r="C503">
        <v>24634</v>
      </c>
      <c r="D503">
        <v>35438</v>
      </c>
      <c r="E503">
        <v>39841</v>
      </c>
      <c r="F503">
        <v>33094</v>
      </c>
      <c r="G503">
        <v>45439</v>
      </c>
      <c r="H503">
        <v>48410</v>
      </c>
    </row>
    <row r="504" spans="1:8">
      <c r="A504">
        <v>38037</v>
      </c>
      <c r="B504">
        <v>37387</v>
      </c>
      <c r="C504">
        <v>23399</v>
      </c>
      <c r="D504">
        <v>34599</v>
      </c>
      <c r="E504">
        <v>39145</v>
      </c>
      <c r="F504">
        <v>33854</v>
      </c>
      <c r="G504">
        <v>46447</v>
      </c>
      <c r="H504">
        <v>52601</v>
      </c>
    </row>
    <row r="505" spans="1:8">
      <c r="A505">
        <v>38610</v>
      </c>
      <c r="B505">
        <v>34116</v>
      </c>
      <c r="C505">
        <v>24224</v>
      </c>
      <c r="D505">
        <v>35405</v>
      </c>
      <c r="E505">
        <v>32662</v>
      </c>
      <c r="F505">
        <v>34679</v>
      </c>
      <c r="G505">
        <v>48747</v>
      </c>
      <c r="H505">
        <v>58243</v>
      </c>
    </row>
    <row r="506" spans="1:8">
      <c r="A506">
        <v>39367</v>
      </c>
      <c r="B506">
        <v>33150</v>
      </c>
      <c r="C506">
        <v>26848</v>
      </c>
      <c r="D506">
        <v>35862</v>
      </c>
      <c r="E506">
        <v>31726</v>
      </c>
      <c r="F506">
        <v>34616</v>
      </c>
      <c r="G506">
        <v>48609</v>
      </c>
      <c r="H506">
        <v>61015</v>
      </c>
    </row>
    <row r="507" spans="1:8">
      <c r="A507">
        <v>43668</v>
      </c>
      <c r="B507">
        <v>37744</v>
      </c>
      <c r="C507">
        <v>25309</v>
      </c>
      <c r="D507">
        <v>34074</v>
      </c>
      <c r="E507">
        <v>30640</v>
      </c>
      <c r="F507">
        <v>34621</v>
      </c>
      <c r="G507">
        <v>50089</v>
      </c>
      <c r="H507">
        <v>64496</v>
      </c>
    </row>
    <row r="508" spans="1:8">
      <c r="A508">
        <v>46973</v>
      </c>
      <c r="B508">
        <v>40941</v>
      </c>
      <c r="C508">
        <v>26006</v>
      </c>
      <c r="D508">
        <v>36915</v>
      </c>
      <c r="E508">
        <v>33816</v>
      </c>
      <c r="F508">
        <v>36569</v>
      </c>
      <c r="G508">
        <v>49335</v>
      </c>
      <c r="H508">
        <v>63708</v>
      </c>
    </row>
    <row r="509" spans="1:8">
      <c r="A509">
        <v>50942</v>
      </c>
      <c r="B509">
        <v>43308</v>
      </c>
      <c r="C509">
        <v>26826</v>
      </c>
      <c r="D509">
        <v>33546</v>
      </c>
      <c r="E509">
        <v>31742</v>
      </c>
      <c r="F509">
        <v>36576</v>
      </c>
      <c r="G509">
        <v>50684</v>
      </c>
      <c r="H509">
        <v>65535</v>
      </c>
    </row>
    <row r="510" spans="1:8">
      <c r="A510">
        <v>52959</v>
      </c>
      <c r="B510">
        <v>46222</v>
      </c>
      <c r="C510">
        <v>26781</v>
      </c>
      <c r="D510">
        <v>37804</v>
      </c>
      <c r="E510">
        <v>35154</v>
      </c>
      <c r="F510">
        <v>36643</v>
      </c>
      <c r="G510">
        <v>52202</v>
      </c>
      <c r="H510">
        <v>64940</v>
      </c>
    </row>
    <row r="511" spans="1:8">
      <c r="A511">
        <v>51232</v>
      </c>
      <c r="B511">
        <v>45045</v>
      </c>
      <c r="C511">
        <v>26842</v>
      </c>
      <c r="D511">
        <v>41498</v>
      </c>
      <c r="E511">
        <v>37687</v>
      </c>
      <c r="F511">
        <v>38244</v>
      </c>
      <c r="G511">
        <v>51803</v>
      </c>
      <c r="H511">
        <v>62577</v>
      </c>
    </row>
    <row r="512" spans="1:8">
      <c r="A512">
        <v>50426</v>
      </c>
      <c r="B512">
        <v>45023</v>
      </c>
      <c r="C512">
        <v>29990</v>
      </c>
      <c r="D512">
        <v>40659</v>
      </c>
      <c r="E512">
        <v>40081</v>
      </c>
      <c r="F512">
        <v>36911</v>
      </c>
      <c r="G512">
        <v>52423</v>
      </c>
      <c r="H512">
        <v>63024</v>
      </c>
    </row>
    <row r="513" spans="1:8">
      <c r="A513">
        <v>49792</v>
      </c>
      <c r="B513">
        <v>44946</v>
      </c>
      <c r="C513">
        <v>29647</v>
      </c>
      <c r="D513">
        <v>39490</v>
      </c>
      <c r="E513">
        <v>41222</v>
      </c>
      <c r="F513">
        <v>39659</v>
      </c>
      <c r="G513">
        <v>52923</v>
      </c>
      <c r="H513">
        <v>59018</v>
      </c>
    </row>
    <row r="514" spans="1:8">
      <c r="A514">
        <v>52704</v>
      </c>
      <c r="B514">
        <v>45335</v>
      </c>
      <c r="C514">
        <v>30405</v>
      </c>
      <c r="D514">
        <v>40549</v>
      </c>
      <c r="E514">
        <v>43143</v>
      </c>
      <c r="F514">
        <v>39297</v>
      </c>
      <c r="G514">
        <v>52052</v>
      </c>
      <c r="H514">
        <v>54915</v>
      </c>
    </row>
    <row r="515" spans="1:8">
      <c r="A515">
        <v>53996</v>
      </c>
      <c r="B515">
        <v>45602</v>
      </c>
      <c r="C515">
        <v>27845</v>
      </c>
      <c r="D515">
        <v>37198</v>
      </c>
      <c r="E515">
        <v>46775</v>
      </c>
      <c r="F515">
        <v>43225</v>
      </c>
      <c r="G515">
        <v>50159</v>
      </c>
      <c r="H515">
        <v>48989</v>
      </c>
    </row>
    <row r="516" spans="1:8">
      <c r="A516">
        <v>44986</v>
      </c>
      <c r="B516">
        <v>44450</v>
      </c>
      <c r="C516">
        <v>29147</v>
      </c>
      <c r="D516">
        <v>41500</v>
      </c>
      <c r="E516">
        <v>52747</v>
      </c>
      <c r="F516">
        <v>45815</v>
      </c>
      <c r="G516">
        <v>46769</v>
      </c>
      <c r="H516">
        <v>41306</v>
      </c>
    </row>
    <row r="517" spans="1:8">
      <c r="A517">
        <v>46594</v>
      </c>
      <c r="B517">
        <v>46390</v>
      </c>
      <c r="C517">
        <v>26138</v>
      </c>
      <c r="D517">
        <v>43066</v>
      </c>
      <c r="E517">
        <v>54661</v>
      </c>
      <c r="F517">
        <v>45563</v>
      </c>
      <c r="G517">
        <v>45476</v>
      </c>
      <c r="H517">
        <v>38006</v>
      </c>
    </row>
    <row r="518" spans="1:8">
      <c r="A518">
        <v>43324</v>
      </c>
      <c r="B518">
        <v>48156</v>
      </c>
      <c r="C518">
        <v>24748</v>
      </c>
      <c r="D518">
        <v>45392</v>
      </c>
      <c r="E518">
        <v>56089</v>
      </c>
      <c r="F518">
        <v>47370</v>
      </c>
      <c r="G518">
        <v>44615</v>
      </c>
      <c r="H518">
        <v>35500</v>
      </c>
    </row>
    <row r="519" spans="1:8">
      <c r="A519">
        <v>35730</v>
      </c>
      <c r="B519">
        <v>45520</v>
      </c>
      <c r="C519">
        <v>24771</v>
      </c>
      <c r="D519">
        <v>44778</v>
      </c>
      <c r="E519">
        <v>55176</v>
      </c>
      <c r="F519">
        <v>49018</v>
      </c>
      <c r="G519">
        <v>42043</v>
      </c>
      <c r="H519">
        <v>32401</v>
      </c>
    </row>
    <row r="520" spans="1:8">
      <c r="A520">
        <v>33488</v>
      </c>
      <c r="B520">
        <v>43082</v>
      </c>
      <c r="C520">
        <v>24816</v>
      </c>
      <c r="D520">
        <v>36230</v>
      </c>
      <c r="E520">
        <v>51948</v>
      </c>
      <c r="F520">
        <v>49066</v>
      </c>
      <c r="G520">
        <v>42007</v>
      </c>
      <c r="H520">
        <v>31836</v>
      </c>
    </row>
    <row r="521" spans="1:8">
      <c r="A521">
        <v>32987</v>
      </c>
      <c r="B521">
        <v>41485</v>
      </c>
      <c r="C521">
        <v>25329</v>
      </c>
      <c r="D521">
        <v>37290</v>
      </c>
      <c r="E521">
        <v>53019</v>
      </c>
      <c r="F521">
        <v>47144</v>
      </c>
      <c r="G521">
        <v>40908</v>
      </c>
      <c r="H521">
        <v>30471</v>
      </c>
    </row>
    <row r="522" spans="1:8">
      <c r="A522">
        <v>33936</v>
      </c>
      <c r="B522">
        <v>41583</v>
      </c>
      <c r="C522">
        <v>28029</v>
      </c>
      <c r="D522">
        <v>38148</v>
      </c>
      <c r="E522">
        <v>51144</v>
      </c>
      <c r="F522">
        <v>47664</v>
      </c>
      <c r="G522">
        <v>41424</v>
      </c>
      <c r="H522">
        <v>33184</v>
      </c>
    </row>
    <row r="523" spans="1:8">
      <c r="A523">
        <v>31411</v>
      </c>
      <c r="B523">
        <v>39952</v>
      </c>
      <c r="C523">
        <v>26312</v>
      </c>
      <c r="D523">
        <v>33881</v>
      </c>
      <c r="E523">
        <v>47023</v>
      </c>
      <c r="F523">
        <v>44964</v>
      </c>
      <c r="G523">
        <v>42975</v>
      </c>
      <c r="H523">
        <v>36080</v>
      </c>
    </row>
    <row r="524" spans="1:8">
      <c r="A524">
        <v>31047</v>
      </c>
      <c r="B524">
        <v>39655</v>
      </c>
      <c r="C524">
        <v>22544</v>
      </c>
      <c r="D524">
        <v>34911</v>
      </c>
      <c r="E524">
        <v>48340</v>
      </c>
      <c r="F524">
        <v>46664</v>
      </c>
      <c r="G524">
        <v>43299</v>
      </c>
      <c r="H524">
        <v>38981</v>
      </c>
    </row>
    <row r="525" spans="1:8">
      <c r="A525">
        <v>31749</v>
      </c>
      <c r="B525">
        <v>42125</v>
      </c>
      <c r="C525">
        <v>19030</v>
      </c>
      <c r="D525">
        <v>33427</v>
      </c>
      <c r="E525">
        <v>45343</v>
      </c>
      <c r="F525">
        <v>42796</v>
      </c>
      <c r="G525">
        <v>45047</v>
      </c>
      <c r="H525">
        <v>42649</v>
      </c>
    </row>
    <row r="526" spans="1:8">
      <c r="A526">
        <v>30084</v>
      </c>
      <c r="B526">
        <v>43880</v>
      </c>
      <c r="C526">
        <v>20905</v>
      </c>
      <c r="D526">
        <v>33080</v>
      </c>
      <c r="E526">
        <v>48122</v>
      </c>
      <c r="F526">
        <v>41286</v>
      </c>
      <c r="G526">
        <v>45991</v>
      </c>
      <c r="H526">
        <v>45508</v>
      </c>
    </row>
    <row r="527" spans="1:8">
      <c r="A527">
        <v>27637</v>
      </c>
      <c r="B527">
        <v>41912</v>
      </c>
      <c r="C527">
        <v>23398</v>
      </c>
      <c r="D527">
        <v>33949</v>
      </c>
      <c r="E527">
        <v>44659</v>
      </c>
      <c r="F527">
        <v>39942</v>
      </c>
      <c r="G527">
        <v>48503</v>
      </c>
      <c r="H527">
        <v>49815</v>
      </c>
    </row>
    <row r="528" spans="1:8">
      <c r="A528">
        <v>28666</v>
      </c>
      <c r="B528">
        <v>38176</v>
      </c>
      <c r="C528">
        <v>22725</v>
      </c>
      <c r="D528">
        <v>30781</v>
      </c>
      <c r="E528">
        <v>41097</v>
      </c>
      <c r="F528">
        <v>38752</v>
      </c>
      <c r="G528">
        <v>49161</v>
      </c>
      <c r="H528">
        <v>51059</v>
      </c>
    </row>
    <row r="529" spans="1:8">
      <c r="A529">
        <v>31059</v>
      </c>
      <c r="B529">
        <v>39143</v>
      </c>
      <c r="C529">
        <v>25258</v>
      </c>
      <c r="D529">
        <v>29861</v>
      </c>
      <c r="E529">
        <v>43356</v>
      </c>
      <c r="F529">
        <v>41290</v>
      </c>
      <c r="G529">
        <v>48928</v>
      </c>
      <c r="H529">
        <v>49481</v>
      </c>
    </row>
    <row r="530" spans="1:8">
      <c r="A530">
        <v>29851</v>
      </c>
      <c r="B530">
        <v>38827</v>
      </c>
      <c r="C530">
        <v>22768</v>
      </c>
      <c r="D530">
        <v>26181</v>
      </c>
      <c r="E530">
        <v>39311</v>
      </c>
      <c r="F530">
        <v>40617</v>
      </c>
      <c r="G530">
        <v>49290</v>
      </c>
      <c r="H530">
        <v>49907</v>
      </c>
    </row>
    <row r="531" spans="1:8">
      <c r="A531">
        <v>35078</v>
      </c>
      <c r="B531">
        <v>39224</v>
      </c>
      <c r="C531">
        <v>25388</v>
      </c>
      <c r="D531">
        <v>28060</v>
      </c>
      <c r="E531">
        <v>39070</v>
      </c>
      <c r="F531">
        <v>39172</v>
      </c>
      <c r="G531">
        <v>50929</v>
      </c>
      <c r="H531">
        <v>48809</v>
      </c>
    </row>
    <row r="532" spans="1:8">
      <c r="A532">
        <v>35387</v>
      </c>
      <c r="B532">
        <v>41039</v>
      </c>
      <c r="C532">
        <v>27591</v>
      </c>
      <c r="D532">
        <v>37857</v>
      </c>
      <c r="E532">
        <v>42278</v>
      </c>
      <c r="F532">
        <v>39206</v>
      </c>
      <c r="G532">
        <v>50996</v>
      </c>
      <c r="H532">
        <v>49861</v>
      </c>
    </row>
    <row r="533" spans="1:8">
      <c r="A533">
        <v>35162</v>
      </c>
      <c r="B533">
        <v>43803</v>
      </c>
      <c r="C533">
        <v>26169</v>
      </c>
      <c r="D533">
        <v>37195</v>
      </c>
      <c r="E533">
        <v>43591</v>
      </c>
      <c r="F533">
        <v>41612</v>
      </c>
      <c r="G533">
        <v>51283</v>
      </c>
      <c r="H533">
        <v>50347</v>
      </c>
    </row>
    <row r="534" spans="1:8">
      <c r="A534">
        <v>32237</v>
      </c>
      <c r="B534">
        <v>41512</v>
      </c>
      <c r="C534">
        <v>27752</v>
      </c>
      <c r="D534">
        <v>35716</v>
      </c>
      <c r="E534">
        <v>43331</v>
      </c>
      <c r="F534">
        <v>41139</v>
      </c>
      <c r="G534">
        <v>50176</v>
      </c>
      <c r="H534">
        <v>50002</v>
      </c>
    </row>
    <row r="535" spans="1:8">
      <c r="A535">
        <v>32712</v>
      </c>
      <c r="B535">
        <v>40789</v>
      </c>
      <c r="C535">
        <v>32814</v>
      </c>
      <c r="D535">
        <v>39504</v>
      </c>
      <c r="E535">
        <v>46596</v>
      </c>
      <c r="F535">
        <v>44114</v>
      </c>
      <c r="G535">
        <v>49753</v>
      </c>
      <c r="H535">
        <v>49238</v>
      </c>
    </row>
    <row r="536" spans="1:8">
      <c r="A536">
        <v>31009</v>
      </c>
      <c r="B536">
        <v>37178</v>
      </c>
      <c r="C536">
        <v>30535</v>
      </c>
      <c r="D536">
        <v>35579</v>
      </c>
      <c r="E536">
        <v>41081</v>
      </c>
      <c r="F536">
        <v>42195</v>
      </c>
      <c r="G536">
        <v>49401</v>
      </c>
      <c r="H536">
        <v>46613</v>
      </c>
    </row>
    <row r="537" spans="1:8">
      <c r="A537">
        <v>32984</v>
      </c>
      <c r="B537">
        <v>36043</v>
      </c>
      <c r="C537">
        <v>36122</v>
      </c>
      <c r="D537">
        <v>36175</v>
      </c>
      <c r="E537">
        <v>42200</v>
      </c>
      <c r="F537">
        <v>44170</v>
      </c>
      <c r="G537">
        <v>48072</v>
      </c>
      <c r="H537">
        <v>46089</v>
      </c>
    </row>
    <row r="538" spans="1:8">
      <c r="A538">
        <v>34359</v>
      </c>
      <c r="B538">
        <v>35225</v>
      </c>
      <c r="C538">
        <v>32911</v>
      </c>
      <c r="D538">
        <v>37765</v>
      </c>
      <c r="E538">
        <v>39002</v>
      </c>
      <c r="F538">
        <v>46998</v>
      </c>
      <c r="G538">
        <v>48426</v>
      </c>
      <c r="H538">
        <v>46080</v>
      </c>
    </row>
    <row r="539" spans="1:8">
      <c r="A539">
        <v>34538</v>
      </c>
      <c r="B539">
        <v>37366</v>
      </c>
      <c r="C539">
        <v>33172</v>
      </c>
      <c r="D539">
        <v>39618</v>
      </c>
      <c r="E539">
        <v>40544</v>
      </c>
      <c r="F539">
        <v>49907</v>
      </c>
      <c r="G539">
        <v>47526</v>
      </c>
      <c r="H539">
        <v>43861</v>
      </c>
    </row>
    <row r="540" spans="1:8">
      <c r="A540">
        <v>40228</v>
      </c>
      <c r="B540">
        <v>38815</v>
      </c>
      <c r="C540">
        <v>33079</v>
      </c>
      <c r="D540">
        <v>38432</v>
      </c>
      <c r="E540">
        <v>40942</v>
      </c>
      <c r="F540">
        <v>48142</v>
      </c>
      <c r="G540">
        <v>47964</v>
      </c>
      <c r="H540">
        <v>46582</v>
      </c>
    </row>
    <row r="541" spans="1:8">
      <c r="A541">
        <v>39918</v>
      </c>
      <c r="B541">
        <v>41433</v>
      </c>
      <c r="C541">
        <v>31830</v>
      </c>
      <c r="D541">
        <v>37442</v>
      </c>
      <c r="E541">
        <v>39356</v>
      </c>
      <c r="F541">
        <v>46344</v>
      </c>
      <c r="G541">
        <v>47594</v>
      </c>
      <c r="H541">
        <v>46511</v>
      </c>
    </row>
    <row r="542" spans="1:8">
      <c r="A542">
        <v>45286</v>
      </c>
      <c r="B542">
        <v>43819</v>
      </c>
      <c r="C542">
        <v>34527</v>
      </c>
      <c r="D542">
        <v>38475</v>
      </c>
      <c r="E542">
        <v>43663</v>
      </c>
      <c r="F542">
        <v>48573</v>
      </c>
      <c r="G542">
        <v>46963</v>
      </c>
      <c r="H542">
        <v>47376</v>
      </c>
    </row>
    <row r="543" spans="1:8">
      <c r="A543">
        <v>45530</v>
      </c>
      <c r="B543">
        <v>41987</v>
      </c>
      <c r="C543">
        <v>33582</v>
      </c>
      <c r="D543">
        <v>36388</v>
      </c>
      <c r="E543">
        <v>43099</v>
      </c>
      <c r="F543">
        <v>49810</v>
      </c>
      <c r="G543">
        <v>46616</v>
      </c>
      <c r="H543">
        <v>50387</v>
      </c>
    </row>
    <row r="544" spans="1:8">
      <c r="A544">
        <v>45088</v>
      </c>
      <c r="B544">
        <v>39427</v>
      </c>
      <c r="C544">
        <v>32936</v>
      </c>
      <c r="D544">
        <v>30906</v>
      </c>
      <c r="E544">
        <v>38420</v>
      </c>
      <c r="F544">
        <v>48661</v>
      </c>
      <c r="G544">
        <v>46732</v>
      </c>
      <c r="H544">
        <v>51148</v>
      </c>
    </row>
    <row r="545" spans="1:8">
      <c r="A545">
        <v>44942</v>
      </c>
      <c r="B545">
        <v>40040</v>
      </c>
      <c r="C545">
        <v>34165</v>
      </c>
      <c r="D545">
        <v>30703</v>
      </c>
      <c r="E545">
        <v>38642</v>
      </c>
      <c r="F545">
        <v>48204</v>
      </c>
      <c r="G545">
        <v>48132</v>
      </c>
      <c r="H545">
        <v>51924</v>
      </c>
    </row>
    <row r="546" spans="1:8">
      <c r="A546">
        <v>48172</v>
      </c>
      <c r="B546">
        <v>43329</v>
      </c>
      <c r="C546">
        <v>27300</v>
      </c>
      <c r="D546">
        <v>27511</v>
      </c>
      <c r="E546">
        <v>39390</v>
      </c>
      <c r="F546">
        <v>50129</v>
      </c>
      <c r="G546">
        <v>48969</v>
      </c>
      <c r="H546">
        <v>49312</v>
      </c>
    </row>
    <row r="547" spans="1:8">
      <c r="A547">
        <v>48457</v>
      </c>
      <c r="B547">
        <v>43963</v>
      </c>
      <c r="C547">
        <v>25243</v>
      </c>
      <c r="D547">
        <v>25203</v>
      </c>
      <c r="E547">
        <v>35616</v>
      </c>
      <c r="F547">
        <v>47429</v>
      </c>
      <c r="G547">
        <v>49212</v>
      </c>
      <c r="H547">
        <v>50167</v>
      </c>
    </row>
    <row r="548" spans="1:8">
      <c r="A548">
        <v>50052</v>
      </c>
      <c r="B548">
        <v>47900</v>
      </c>
      <c r="C548">
        <v>29779</v>
      </c>
      <c r="D548">
        <v>27494</v>
      </c>
      <c r="E548">
        <v>40497</v>
      </c>
      <c r="F548">
        <v>49646</v>
      </c>
      <c r="G548">
        <v>49146</v>
      </c>
      <c r="H548">
        <v>49444</v>
      </c>
    </row>
    <row r="549" spans="1:8">
      <c r="A549">
        <v>48289</v>
      </c>
      <c r="B549">
        <v>47848</v>
      </c>
      <c r="C549">
        <v>24848</v>
      </c>
      <c r="D549">
        <v>26180</v>
      </c>
      <c r="E549">
        <v>43161</v>
      </c>
      <c r="F549">
        <v>49139</v>
      </c>
      <c r="G549">
        <v>49440</v>
      </c>
      <c r="H549">
        <v>48934</v>
      </c>
    </row>
    <row r="550" spans="1:8">
      <c r="A550">
        <v>54042</v>
      </c>
      <c r="B550">
        <v>53681</v>
      </c>
      <c r="C550">
        <v>29585</v>
      </c>
      <c r="D550">
        <v>27798</v>
      </c>
      <c r="E550">
        <v>44991</v>
      </c>
      <c r="F550">
        <v>50126</v>
      </c>
      <c r="G550">
        <v>48536</v>
      </c>
      <c r="H550">
        <v>47376</v>
      </c>
    </row>
    <row r="551" spans="1:8">
      <c r="A551">
        <v>59330</v>
      </c>
      <c r="B551">
        <v>55035</v>
      </c>
      <c r="C551">
        <v>28056</v>
      </c>
      <c r="D551">
        <v>30788</v>
      </c>
      <c r="E551">
        <v>45529</v>
      </c>
      <c r="F551">
        <v>49500</v>
      </c>
      <c r="G551">
        <v>48016</v>
      </c>
      <c r="H551">
        <v>49267</v>
      </c>
    </row>
    <row r="552" spans="1:8">
      <c r="A552">
        <v>54106</v>
      </c>
      <c r="B552">
        <v>56993</v>
      </c>
      <c r="C552">
        <v>25251</v>
      </c>
      <c r="D552">
        <v>33002</v>
      </c>
      <c r="E552">
        <v>45193</v>
      </c>
      <c r="F552">
        <v>50303</v>
      </c>
      <c r="G552">
        <v>47174</v>
      </c>
      <c r="H552">
        <v>47645</v>
      </c>
    </row>
    <row r="553" spans="1:8">
      <c r="A553">
        <v>51663</v>
      </c>
      <c r="B553">
        <v>51995</v>
      </c>
      <c r="C553">
        <v>27490</v>
      </c>
      <c r="D553">
        <v>29991</v>
      </c>
      <c r="E553">
        <v>48485</v>
      </c>
      <c r="F553">
        <v>47035</v>
      </c>
      <c r="G553">
        <v>45133</v>
      </c>
      <c r="H553">
        <v>48847</v>
      </c>
    </row>
    <row r="554" spans="1:8">
      <c r="A554">
        <v>57174</v>
      </c>
      <c r="B554">
        <v>48573</v>
      </c>
      <c r="C554">
        <v>27322</v>
      </c>
      <c r="D554">
        <v>34392</v>
      </c>
      <c r="E554">
        <v>49162</v>
      </c>
      <c r="F554">
        <v>46212</v>
      </c>
      <c r="G554">
        <v>44851</v>
      </c>
      <c r="H554">
        <v>49293</v>
      </c>
    </row>
    <row r="555" spans="1:8">
      <c r="A555">
        <v>55490</v>
      </c>
      <c r="B555">
        <v>51061</v>
      </c>
      <c r="C555">
        <v>28625</v>
      </c>
      <c r="D555">
        <v>36506</v>
      </c>
      <c r="E555">
        <v>48491</v>
      </c>
      <c r="F555">
        <v>43666</v>
      </c>
      <c r="G555">
        <v>42855</v>
      </c>
      <c r="H555">
        <v>45885</v>
      </c>
    </row>
    <row r="556" spans="1:8">
      <c r="A556">
        <v>55299</v>
      </c>
      <c r="B556">
        <v>52253</v>
      </c>
      <c r="C556">
        <v>26861</v>
      </c>
      <c r="D556">
        <v>37766</v>
      </c>
      <c r="E556">
        <v>52588</v>
      </c>
      <c r="F556">
        <v>44909</v>
      </c>
      <c r="G556">
        <v>41497</v>
      </c>
      <c r="H556">
        <v>46214</v>
      </c>
    </row>
    <row r="557" spans="1:8">
      <c r="A557">
        <v>56334</v>
      </c>
      <c r="B557">
        <v>50949</v>
      </c>
      <c r="C557">
        <v>25879</v>
      </c>
      <c r="D557">
        <v>37511</v>
      </c>
      <c r="E557">
        <v>52557</v>
      </c>
      <c r="F557">
        <v>43883</v>
      </c>
      <c r="G557">
        <v>38367</v>
      </c>
      <c r="H557">
        <v>44358</v>
      </c>
    </row>
    <row r="558" spans="1:8">
      <c r="A558">
        <v>56671</v>
      </c>
      <c r="B558">
        <v>49911</v>
      </c>
      <c r="C558">
        <v>28191</v>
      </c>
      <c r="D558">
        <v>37895</v>
      </c>
      <c r="E558">
        <v>48203</v>
      </c>
      <c r="F558">
        <v>40867</v>
      </c>
      <c r="G558">
        <v>37307</v>
      </c>
      <c r="H558">
        <v>45494</v>
      </c>
    </row>
    <row r="559" spans="1:8">
      <c r="A559">
        <v>55390</v>
      </c>
      <c r="B559">
        <v>49673</v>
      </c>
      <c r="C559">
        <v>26075</v>
      </c>
      <c r="D559">
        <v>38549</v>
      </c>
      <c r="E559">
        <v>49945</v>
      </c>
      <c r="F559">
        <v>44829</v>
      </c>
      <c r="G559">
        <v>36968</v>
      </c>
      <c r="H559">
        <v>44216</v>
      </c>
    </row>
    <row r="560" spans="1:8">
      <c r="A560">
        <v>56360</v>
      </c>
      <c r="B560">
        <v>50682</v>
      </c>
      <c r="C560">
        <v>29284</v>
      </c>
      <c r="D560">
        <v>38937</v>
      </c>
      <c r="E560">
        <v>47600</v>
      </c>
      <c r="F560">
        <v>44129</v>
      </c>
      <c r="G560">
        <v>36556</v>
      </c>
      <c r="H560">
        <v>44847</v>
      </c>
    </row>
    <row r="561" spans="1:8">
      <c r="A561">
        <v>57286</v>
      </c>
      <c r="B561">
        <v>52295</v>
      </c>
      <c r="C561">
        <v>30112</v>
      </c>
      <c r="D561">
        <v>40552</v>
      </c>
      <c r="E561">
        <v>47333</v>
      </c>
      <c r="F561">
        <v>45651</v>
      </c>
      <c r="G561">
        <v>35055</v>
      </c>
      <c r="H561">
        <v>42501</v>
      </c>
    </row>
    <row r="562" spans="1:8">
      <c r="A562">
        <v>56539</v>
      </c>
      <c r="B562">
        <v>50096</v>
      </c>
      <c r="C562">
        <v>27548</v>
      </c>
      <c r="D562">
        <v>37182</v>
      </c>
      <c r="E562">
        <v>48660</v>
      </c>
      <c r="F562">
        <v>45273</v>
      </c>
      <c r="G562">
        <v>34691</v>
      </c>
      <c r="H562">
        <v>42797</v>
      </c>
    </row>
    <row r="563" spans="1:8">
      <c r="A563">
        <v>52111</v>
      </c>
      <c r="B563">
        <v>50358</v>
      </c>
      <c r="C563">
        <v>28394</v>
      </c>
      <c r="D563">
        <v>33567</v>
      </c>
      <c r="E563">
        <v>52466</v>
      </c>
      <c r="F563">
        <v>46457</v>
      </c>
      <c r="G563">
        <v>33589</v>
      </c>
      <c r="H563">
        <v>39209</v>
      </c>
    </row>
    <row r="564" spans="1:8">
      <c r="A564">
        <v>56277</v>
      </c>
      <c r="B564">
        <v>51572</v>
      </c>
      <c r="C564">
        <v>28229</v>
      </c>
      <c r="D564">
        <v>29131</v>
      </c>
      <c r="E564">
        <v>52475</v>
      </c>
      <c r="F564">
        <v>48934</v>
      </c>
      <c r="G564">
        <v>33205</v>
      </c>
      <c r="H564">
        <v>39476</v>
      </c>
    </row>
    <row r="565" spans="1:8">
      <c r="A565">
        <v>55095</v>
      </c>
      <c r="B565">
        <v>54304</v>
      </c>
      <c r="C565">
        <v>27451</v>
      </c>
      <c r="D565">
        <v>37338</v>
      </c>
      <c r="E565">
        <v>50582</v>
      </c>
      <c r="F565">
        <v>50976</v>
      </c>
      <c r="G565">
        <v>34427</v>
      </c>
      <c r="H565">
        <v>37953</v>
      </c>
    </row>
    <row r="566" spans="1:8">
      <c r="A566">
        <v>50563</v>
      </c>
      <c r="B566">
        <v>58399</v>
      </c>
      <c r="C566">
        <v>29642</v>
      </c>
      <c r="D566">
        <v>37321</v>
      </c>
      <c r="E566">
        <v>47786</v>
      </c>
      <c r="F566">
        <v>52129</v>
      </c>
      <c r="G566">
        <v>35085</v>
      </c>
      <c r="H566">
        <v>37952</v>
      </c>
    </row>
    <row r="567" spans="1:8">
      <c r="A567">
        <v>48072</v>
      </c>
      <c r="B567">
        <v>59419</v>
      </c>
      <c r="C567">
        <v>24490</v>
      </c>
      <c r="D567">
        <v>39774</v>
      </c>
      <c r="E567">
        <v>50187</v>
      </c>
      <c r="F567">
        <v>53312</v>
      </c>
      <c r="G567">
        <v>36529</v>
      </c>
      <c r="H567">
        <v>37135</v>
      </c>
    </row>
    <row r="568" spans="1:8">
      <c r="A568">
        <v>50876</v>
      </c>
      <c r="B568">
        <v>63218</v>
      </c>
      <c r="C568">
        <v>25300</v>
      </c>
      <c r="D568">
        <v>42280</v>
      </c>
      <c r="E568">
        <v>52149</v>
      </c>
      <c r="F568">
        <v>54985</v>
      </c>
      <c r="G568">
        <v>36527</v>
      </c>
      <c r="H568">
        <v>36380</v>
      </c>
    </row>
    <row r="569" spans="1:8">
      <c r="A569">
        <v>50499</v>
      </c>
      <c r="B569">
        <v>65535</v>
      </c>
      <c r="C569">
        <v>23987</v>
      </c>
      <c r="D569">
        <v>43933</v>
      </c>
      <c r="E569">
        <v>52208</v>
      </c>
      <c r="F569">
        <v>55172</v>
      </c>
      <c r="G569">
        <v>36823</v>
      </c>
      <c r="H569">
        <v>36325</v>
      </c>
    </row>
    <row r="570" spans="1:8">
      <c r="A570">
        <v>47343</v>
      </c>
      <c r="B570">
        <v>62200</v>
      </c>
      <c r="C570">
        <v>22682</v>
      </c>
      <c r="D570">
        <v>47425</v>
      </c>
      <c r="E570">
        <v>59795</v>
      </c>
      <c r="F570">
        <v>58151</v>
      </c>
      <c r="G570">
        <v>37305</v>
      </c>
      <c r="H570">
        <v>35233</v>
      </c>
    </row>
    <row r="571" spans="1:8">
      <c r="A571">
        <v>48657</v>
      </c>
      <c r="B571">
        <v>63790</v>
      </c>
      <c r="C571">
        <v>22316</v>
      </c>
      <c r="D571">
        <v>51356</v>
      </c>
      <c r="E571">
        <v>59455</v>
      </c>
      <c r="F571">
        <v>57140</v>
      </c>
      <c r="G571">
        <v>36288</v>
      </c>
      <c r="H571">
        <v>37320</v>
      </c>
    </row>
    <row r="572" spans="1:8">
      <c r="A572">
        <v>48345</v>
      </c>
      <c r="B572">
        <v>60711</v>
      </c>
      <c r="C572">
        <v>16898</v>
      </c>
      <c r="D572">
        <v>53229</v>
      </c>
      <c r="E572">
        <v>61932</v>
      </c>
      <c r="F572">
        <v>58815</v>
      </c>
      <c r="G572">
        <v>35935</v>
      </c>
      <c r="H572">
        <v>35748</v>
      </c>
    </row>
    <row r="573" spans="1:8">
      <c r="A573">
        <v>49089</v>
      </c>
      <c r="B573">
        <v>60558</v>
      </c>
      <c r="C573">
        <v>14905</v>
      </c>
      <c r="D573">
        <v>57900</v>
      </c>
      <c r="E573">
        <v>62631</v>
      </c>
      <c r="F573">
        <v>62647</v>
      </c>
      <c r="G573">
        <v>35334</v>
      </c>
      <c r="H573">
        <v>37708</v>
      </c>
    </row>
    <row r="574" spans="1:8">
      <c r="A574">
        <v>45312</v>
      </c>
      <c r="B574">
        <v>59559</v>
      </c>
      <c r="C574">
        <v>16427</v>
      </c>
      <c r="D574">
        <v>60254</v>
      </c>
      <c r="E574">
        <v>62466</v>
      </c>
      <c r="F574">
        <v>63349</v>
      </c>
      <c r="G574">
        <v>34021</v>
      </c>
      <c r="H574">
        <v>38974</v>
      </c>
    </row>
    <row r="575" spans="1:8">
      <c r="A575">
        <v>51022</v>
      </c>
      <c r="B575">
        <v>61328</v>
      </c>
      <c r="C575">
        <v>17116</v>
      </c>
      <c r="D575">
        <v>63559</v>
      </c>
      <c r="E575">
        <v>59405</v>
      </c>
      <c r="F575">
        <v>62557</v>
      </c>
      <c r="G575">
        <v>35116</v>
      </c>
      <c r="H575">
        <v>39987</v>
      </c>
    </row>
    <row r="576" spans="1:8">
      <c r="A576">
        <v>52321</v>
      </c>
      <c r="B576">
        <v>59965</v>
      </c>
      <c r="C576">
        <v>21285</v>
      </c>
      <c r="D576">
        <v>65535</v>
      </c>
      <c r="E576">
        <v>60579</v>
      </c>
      <c r="F576">
        <v>64354</v>
      </c>
      <c r="G576">
        <v>36222</v>
      </c>
      <c r="H576">
        <v>39368</v>
      </c>
    </row>
    <row r="577" spans="1:8">
      <c r="A577">
        <v>52073</v>
      </c>
      <c r="B577">
        <v>60025</v>
      </c>
      <c r="C577">
        <v>19272</v>
      </c>
      <c r="D577">
        <v>60526</v>
      </c>
      <c r="E577">
        <v>59588</v>
      </c>
      <c r="F577">
        <v>65535</v>
      </c>
      <c r="G577">
        <v>38283</v>
      </c>
      <c r="H577">
        <v>42906</v>
      </c>
    </row>
    <row r="578" spans="1:8">
      <c r="A578">
        <v>50307</v>
      </c>
      <c r="B578">
        <v>55254</v>
      </c>
      <c r="C578">
        <v>15379</v>
      </c>
      <c r="D578">
        <v>58578</v>
      </c>
      <c r="E578">
        <v>62409</v>
      </c>
      <c r="F578">
        <v>64037</v>
      </c>
      <c r="G578">
        <v>38489</v>
      </c>
      <c r="H578">
        <v>43418</v>
      </c>
    </row>
    <row r="579" spans="1:8">
      <c r="A579">
        <v>52117</v>
      </c>
      <c r="B579">
        <v>51160</v>
      </c>
      <c r="C579">
        <v>20785</v>
      </c>
      <c r="D579">
        <v>53377</v>
      </c>
      <c r="E579">
        <v>65535</v>
      </c>
      <c r="F579">
        <v>63653</v>
      </c>
      <c r="G579">
        <v>39322</v>
      </c>
      <c r="H579">
        <v>45552</v>
      </c>
    </row>
    <row r="580" spans="1:8">
      <c r="A580">
        <v>48192</v>
      </c>
      <c r="B580">
        <v>47783</v>
      </c>
      <c r="C580">
        <v>17028</v>
      </c>
      <c r="D580">
        <v>49964</v>
      </c>
      <c r="E580">
        <v>61210</v>
      </c>
      <c r="F580">
        <v>60899</v>
      </c>
      <c r="G580">
        <v>40614</v>
      </c>
      <c r="H580">
        <v>46093</v>
      </c>
    </row>
    <row r="581" spans="1:8">
      <c r="A581">
        <v>47992</v>
      </c>
      <c r="B581">
        <v>45689</v>
      </c>
      <c r="C581">
        <v>16545</v>
      </c>
      <c r="D581">
        <v>51279</v>
      </c>
      <c r="E581">
        <v>60411</v>
      </c>
      <c r="F581">
        <v>61480</v>
      </c>
      <c r="G581">
        <v>40484</v>
      </c>
      <c r="H581">
        <v>47720</v>
      </c>
    </row>
    <row r="582" spans="1:8">
      <c r="A582">
        <v>44586</v>
      </c>
      <c r="B582">
        <v>45277</v>
      </c>
      <c r="C582">
        <v>18032</v>
      </c>
      <c r="D582">
        <v>48523</v>
      </c>
      <c r="E582">
        <v>55552</v>
      </c>
      <c r="F582">
        <v>60084</v>
      </c>
      <c r="G582">
        <v>38672</v>
      </c>
      <c r="H582">
        <v>48809</v>
      </c>
    </row>
    <row r="583" spans="1:8">
      <c r="A583">
        <v>47305</v>
      </c>
      <c r="B583">
        <v>45897</v>
      </c>
      <c r="C583">
        <v>18827</v>
      </c>
      <c r="D583">
        <v>45476</v>
      </c>
      <c r="E583">
        <v>56657</v>
      </c>
      <c r="F583">
        <v>59995</v>
      </c>
      <c r="G583">
        <v>38449</v>
      </c>
      <c r="H583">
        <v>48157</v>
      </c>
    </row>
    <row r="584" spans="1:8">
      <c r="A584">
        <v>46368</v>
      </c>
      <c r="B584">
        <v>51393</v>
      </c>
      <c r="C584">
        <v>18635</v>
      </c>
      <c r="D584">
        <v>41767</v>
      </c>
      <c r="E584">
        <v>55019</v>
      </c>
      <c r="F584">
        <v>60168</v>
      </c>
      <c r="G584">
        <v>38680</v>
      </c>
      <c r="H584">
        <v>49806</v>
      </c>
    </row>
    <row r="585" spans="1:8">
      <c r="A585">
        <v>45696</v>
      </c>
      <c r="B585">
        <v>52714</v>
      </c>
      <c r="C585">
        <v>17718</v>
      </c>
      <c r="D585">
        <v>38990</v>
      </c>
      <c r="E585">
        <v>51703</v>
      </c>
      <c r="F585">
        <v>58985</v>
      </c>
      <c r="G585">
        <v>38652</v>
      </c>
      <c r="H585">
        <v>48679</v>
      </c>
    </row>
    <row r="586" spans="1:8">
      <c r="A586">
        <v>45947</v>
      </c>
      <c r="B586">
        <v>49874</v>
      </c>
      <c r="C586">
        <v>14478</v>
      </c>
      <c r="D586">
        <v>37473</v>
      </c>
      <c r="E586">
        <v>50541</v>
      </c>
      <c r="F586">
        <v>58921</v>
      </c>
      <c r="G586">
        <v>40655</v>
      </c>
      <c r="H586">
        <v>49411</v>
      </c>
    </row>
    <row r="587" spans="1:8">
      <c r="A587">
        <v>43148</v>
      </c>
      <c r="B587">
        <v>49249</v>
      </c>
      <c r="C587">
        <v>11801</v>
      </c>
      <c r="D587">
        <v>37314</v>
      </c>
      <c r="E587">
        <v>51295</v>
      </c>
      <c r="F587">
        <v>60041</v>
      </c>
      <c r="G587">
        <v>40529</v>
      </c>
      <c r="H587">
        <v>50839</v>
      </c>
    </row>
    <row r="588" spans="1:8">
      <c r="A588">
        <v>41509</v>
      </c>
      <c r="B588">
        <v>47150</v>
      </c>
      <c r="C588">
        <v>10574</v>
      </c>
      <c r="D588">
        <v>39035</v>
      </c>
      <c r="E588">
        <v>49062</v>
      </c>
      <c r="F588">
        <v>58382</v>
      </c>
      <c r="G588">
        <v>40498</v>
      </c>
      <c r="H588">
        <v>53882</v>
      </c>
    </row>
    <row r="589" spans="1:8">
      <c r="A589">
        <v>41778</v>
      </c>
      <c r="B589">
        <v>45771</v>
      </c>
      <c r="C589">
        <v>10647</v>
      </c>
      <c r="D589">
        <v>37603</v>
      </c>
      <c r="E589">
        <v>45371</v>
      </c>
      <c r="F589">
        <v>56601</v>
      </c>
      <c r="G589">
        <v>39440</v>
      </c>
      <c r="H589">
        <v>54024</v>
      </c>
    </row>
    <row r="590" spans="1:8">
      <c r="A590">
        <v>41907</v>
      </c>
      <c r="B590">
        <v>47618</v>
      </c>
      <c r="C590">
        <v>11939</v>
      </c>
      <c r="D590">
        <v>36802</v>
      </c>
      <c r="E590">
        <v>43061</v>
      </c>
      <c r="F590">
        <v>54941</v>
      </c>
      <c r="G590">
        <v>38920</v>
      </c>
      <c r="H590">
        <v>52322</v>
      </c>
    </row>
    <row r="591" spans="1:8">
      <c r="A591">
        <v>41604</v>
      </c>
      <c r="B591">
        <v>46788</v>
      </c>
      <c r="C591">
        <v>8709</v>
      </c>
      <c r="D591">
        <v>44231</v>
      </c>
      <c r="E591">
        <v>38590</v>
      </c>
      <c r="F591">
        <v>57057</v>
      </c>
      <c r="G591">
        <v>38179</v>
      </c>
      <c r="H591">
        <v>51691</v>
      </c>
    </row>
    <row r="592" spans="1:8">
      <c r="A592">
        <v>38374</v>
      </c>
      <c r="B592">
        <v>46294</v>
      </c>
      <c r="C592">
        <v>9927</v>
      </c>
      <c r="D592">
        <v>46929</v>
      </c>
      <c r="E592">
        <v>39360</v>
      </c>
      <c r="F592">
        <v>56593</v>
      </c>
      <c r="G592">
        <v>37139</v>
      </c>
      <c r="H592">
        <v>51475</v>
      </c>
    </row>
    <row r="593" spans="1:8">
      <c r="A593">
        <v>38600</v>
      </c>
      <c r="B593">
        <v>45467</v>
      </c>
      <c r="C593">
        <v>10748</v>
      </c>
      <c r="D593">
        <v>45699</v>
      </c>
      <c r="E593">
        <v>39566</v>
      </c>
      <c r="F593">
        <v>57005</v>
      </c>
      <c r="G593">
        <v>36362</v>
      </c>
      <c r="H593">
        <v>51018</v>
      </c>
    </row>
    <row r="594" spans="1:8">
      <c r="A594">
        <v>47285</v>
      </c>
      <c r="B594">
        <v>49324</v>
      </c>
      <c r="C594">
        <v>9822</v>
      </c>
      <c r="D594">
        <v>45367</v>
      </c>
      <c r="E594">
        <v>38876</v>
      </c>
      <c r="F594">
        <v>57518</v>
      </c>
      <c r="G594">
        <v>36869</v>
      </c>
      <c r="H594">
        <v>50159</v>
      </c>
    </row>
    <row r="595" spans="1:8">
      <c r="A595">
        <v>45770</v>
      </c>
      <c r="B595">
        <v>46950</v>
      </c>
      <c r="C595">
        <v>6504</v>
      </c>
      <c r="D595">
        <v>40904</v>
      </c>
      <c r="E595">
        <v>32826</v>
      </c>
      <c r="F595">
        <v>57035</v>
      </c>
      <c r="G595">
        <v>36694</v>
      </c>
      <c r="H595">
        <v>49825</v>
      </c>
    </row>
    <row r="596" spans="1:8">
      <c r="A596">
        <v>49357</v>
      </c>
      <c r="B596">
        <v>44677</v>
      </c>
      <c r="C596">
        <v>9455</v>
      </c>
      <c r="D596">
        <v>42508</v>
      </c>
      <c r="E596">
        <v>32004</v>
      </c>
      <c r="F596">
        <v>59276</v>
      </c>
      <c r="G596">
        <v>35447</v>
      </c>
      <c r="H596">
        <v>47897</v>
      </c>
    </row>
    <row r="597" spans="1:8">
      <c r="A597">
        <v>49105</v>
      </c>
      <c r="B597">
        <v>42340</v>
      </c>
      <c r="C597">
        <v>10167</v>
      </c>
      <c r="D597">
        <v>41830</v>
      </c>
      <c r="E597">
        <v>32582</v>
      </c>
      <c r="F597">
        <v>57225</v>
      </c>
      <c r="G597">
        <v>35036</v>
      </c>
      <c r="H597">
        <v>46604</v>
      </c>
    </row>
    <row r="598" spans="1:8">
      <c r="A598">
        <v>48043</v>
      </c>
      <c r="B598">
        <v>43478</v>
      </c>
      <c r="C598">
        <v>15314</v>
      </c>
      <c r="D598">
        <v>43160</v>
      </c>
      <c r="E598">
        <v>32956</v>
      </c>
      <c r="F598">
        <v>58095</v>
      </c>
      <c r="G598">
        <v>34144</v>
      </c>
      <c r="H598">
        <v>47470</v>
      </c>
    </row>
    <row r="599" spans="1:8">
      <c r="A599">
        <v>47488</v>
      </c>
      <c r="B599">
        <v>39837</v>
      </c>
      <c r="C599">
        <v>16327</v>
      </c>
      <c r="D599">
        <v>40680</v>
      </c>
      <c r="E599">
        <v>30340</v>
      </c>
      <c r="F599">
        <v>53435</v>
      </c>
      <c r="G599">
        <v>35353</v>
      </c>
      <c r="H599">
        <v>50212</v>
      </c>
    </row>
    <row r="600" spans="1:8">
      <c r="A600">
        <v>48660</v>
      </c>
      <c r="B600">
        <v>45036</v>
      </c>
      <c r="C600">
        <v>17176</v>
      </c>
      <c r="D600">
        <v>41842</v>
      </c>
      <c r="E600">
        <v>29681</v>
      </c>
      <c r="F600">
        <v>51603</v>
      </c>
      <c r="G600">
        <v>36144</v>
      </c>
      <c r="H600">
        <v>50079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workbookViewId="0">
      <selection activeCell="C14" sqref="A1:H600"/>
    </sheetView>
  </sheetViews>
  <sheetFormatPr baseColWidth="10" defaultRowHeight="15" x14ac:dyDescent="0"/>
  <sheetData>
    <row r="1" spans="1:8">
      <c r="A1">
        <v>55308</v>
      </c>
      <c r="B1">
        <v>54375</v>
      </c>
      <c r="C1">
        <v>52261</v>
      </c>
      <c r="D1">
        <v>61257</v>
      </c>
      <c r="E1">
        <v>14272</v>
      </c>
      <c r="F1">
        <v>20509</v>
      </c>
      <c r="G1">
        <v>10773</v>
      </c>
      <c r="H1">
        <v>10981</v>
      </c>
    </row>
    <row r="2" spans="1:8">
      <c r="A2">
        <v>34381</v>
      </c>
      <c r="B2">
        <v>42333</v>
      </c>
      <c r="C2">
        <v>46026</v>
      </c>
      <c r="D2">
        <v>59123</v>
      </c>
      <c r="E2">
        <v>11031</v>
      </c>
      <c r="F2">
        <v>16200</v>
      </c>
      <c r="G2">
        <v>22492</v>
      </c>
      <c r="H2">
        <v>26739</v>
      </c>
    </row>
    <row r="3" spans="1:8">
      <c r="A3">
        <v>23326</v>
      </c>
      <c r="B3">
        <v>34041</v>
      </c>
      <c r="C3">
        <v>31630</v>
      </c>
      <c r="D3">
        <v>52049</v>
      </c>
      <c r="E3">
        <v>7118</v>
      </c>
      <c r="F3">
        <v>2113</v>
      </c>
      <c r="G3">
        <v>37451</v>
      </c>
      <c r="H3">
        <v>45075</v>
      </c>
    </row>
    <row r="4" spans="1:8">
      <c r="A4">
        <v>23069</v>
      </c>
      <c r="B4">
        <v>28289</v>
      </c>
      <c r="C4">
        <v>33798</v>
      </c>
      <c r="D4">
        <v>46024</v>
      </c>
      <c r="E4">
        <v>13892</v>
      </c>
      <c r="F4">
        <v>16403</v>
      </c>
      <c r="G4">
        <v>36471</v>
      </c>
      <c r="H4">
        <v>44616</v>
      </c>
    </row>
    <row r="5" spans="1:8">
      <c r="A5">
        <v>25167</v>
      </c>
      <c r="B5">
        <v>24265</v>
      </c>
      <c r="C5">
        <v>35357</v>
      </c>
      <c r="D5">
        <v>33371</v>
      </c>
      <c r="E5">
        <v>29567</v>
      </c>
      <c r="F5">
        <v>40567</v>
      </c>
      <c r="G5">
        <v>37650</v>
      </c>
      <c r="H5">
        <v>40627</v>
      </c>
    </row>
    <row r="6" spans="1:8">
      <c r="A6">
        <v>9097</v>
      </c>
      <c r="B6">
        <v>10138</v>
      </c>
      <c r="C6">
        <v>51624</v>
      </c>
      <c r="D6">
        <v>24867</v>
      </c>
      <c r="E6">
        <v>52236</v>
      </c>
      <c r="F6">
        <v>50953</v>
      </c>
      <c r="G6">
        <v>38012</v>
      </c>
      <c r="H6">
        <v>44286</v>
      </c>
    </row>
    <row r="7" spans="1:8">
      <c r="A7">
        <v>8552</v>
      </c>
      <c r="B7">
        <v>8267</v>
      </c>
      <c r="C7">
        <v>44369</v>
      </c>
      <c r="D7">
        <v>22575</v>
      </c>
      <c r="E7">
        <v>48205</v>
      </c>
      <c r="F7">
        <v>56549</v>
      </c>
      <c r="G7">
        <v>39230</v>
      </c>
      <c r="H7">
        <v>50735</v>
      </c>
    </row>
    <row r="8" spans="1:8">
      <c r="A8">
        <v>14133</v>
      </c>
      <c r="B8">
        <v>11977</v>
      </c>
      <c r="C8">
        <v>53180</v>
      </c>
      <c r="D8">
        <v>20383</v>
      </c>
      <c r="E8">
        <v>48854</v>
      </c>
      <c r="F8">
        <v>60879</v>
      </c>
      <c r="G8">
        <v>32849</v>
      </c>
      <c r="H8">
        <v>48528</v>
      </c>
    </row>
    <row r="9" spans="1:8">
      <c r="A9">
        <v>19970</v>
      </c>
      <c r="B9">
        <v>26026</v>
      </c>
      <c r="C9">
        <v>27235</v>
      </c>
      <c r="D9">
        <v>12763</v>
      </c>
      <c r="E9">
        <v>40266</v>
      </c>
      <c r="F9">
        <v>51589</v>
      </c>
      <c r="G9">
        <v>37922</v>
      </c>
      <c r="H9">
        <v>48538</v>
      </c>
    </row>
    <row r="10" spans="1:8">
      <c r="A10">
        <v>40043</v>
      </c>
      <c r="B10">
        <v>39568</v>
      </c>
      <c r="C10">
        <v>24157</v>
      </c>
      <c r="D10">
        <v>21358</v>
      </c>
      <c r="E10">
        <v>27465</v>
      </c>
      <c r="F10">
        <v>41797</v>
      </c>
      <c r="G10">
        <v>30419</v>
      </c>
      <c r="H10">
        <v>41453</v>
      </c>
    </row>
    <row r="11" spans="1:8">
      <c r="A11">
        <v>28698</v>
      </c>
      <c r="B11">
        <v>51147</v>
      </c>
      <c r="C11">
        <v>29746</v>
      </c>
      <c r="D11">
        <v>44654</v>
      </c>
      <c r="E11">
        <v>17509</v>
      </c>
      <c r="F11">
        <v>27839</v>
      </c>
      <c r="G11">
        <v>18604</v>
      </c>
      <c r="H11">
        <v>35109</v>
      </c>
    </row>
    <row r="12" spans="1:8">
      <c r="A12">
        <v>45626</v>
      </c>
      <c r="B12">
        <v>55324</v>
      </c>
      <c r="C12">
        <v>45413</v>
      </c>
      <c r="D12">
        <v>52802</v>
      </c>
      <c r="E12">
        <v>14642</v>
      </c>
      <c r="F12">
        <v>22836</v>
      </c>
      <c r="G12">
        <v>13967</v>
      </c>
      <c r="H12">
        <v>11201</v>
      </c>
    </row>
    <row r="13" spans="1:8">
      <c r="A13">
        <v>38968</v>
      </c>
      <c r="B13">
        <v>52331</v>
      </c>
      <c r="C13">
        <v>54487</v>
      </c>
      <c r="D13">
        <v>55445</v>
      </c>
      <c r="E13">
        <v>12719</v>
      </c>
      <c r="F13">
        <v>29588</v>
      </c>
      <c r="G13">
        <v>5648</v>
      </c>
      <c r="H13">
        <v>13768</v>
      </c>
    </row>
    <row r="14" spans="1:8">
      <c r="A14">
        <v>35537</v>
      </c>
      <c r="B14">
        <v>42732</v>
      </c>
      <c r="C14">
        <v>54848</v>
      </c>
      <c r="D14">
        <v>64523</v>
      </c>
      <c r="E14">
        <v>3649</v>
      </c>
      <c r="F14">
        <v>21405</v>
      </c>
      <c r="G14">
        <v>22743</v>
      </c>
      <c r="H14">
        <v>26347</v>
      </c>
    </row>
    <row r="15" spans="1:8">
      <c r="A15">
        <v>57476</v>
      </c>
      <c r="B15">
        <v>47313</v>
      </c>
      <c r="C15">
        <v>41861</v>
      </c>
      <c r="D15">
        <v>51136</v>
      </c>
      <c r="E15">
        <v>12014</v>
      </c>
      <c r="F15">
        <v>21018</v>
      </c>
      <c r="G15">
        <v>37066</v>
      </c>
      <c r="H15">
        <v>39595</v>
      </c>
    </row>
    <row r="16" spans="1:8">
      <c r="A16">
        <v>33823</v>
      </c>
      <c r="B16">
        <v>32338</v>
      </c>
      <c r="C16">
        <v>37253</v>
      </c>
      <c r="D16">
        <v>45494</v>
      </c>
      <c r="E16">
        <v>17316</v>
      </c>
      <c r="F16">
        <v>26381</v>
      </c>
      <c r="G16">
        <v>35145</v>
      </c>
      <c r="H16">
        <v>43586</v>
      </c>
    </row>
    <row r="17" spans="1:8">
      <c r="A17">
        <v>9022</v>
      </c>
      <c r="B17">
        <v>10587</v>
      </c>
      <c r="C17">
        <v>42295</v>
      </c>
      <c r="D17">
        <v>40977</v>
      </c>
      <c r="E17">
        <v>22136</v>
      </c>
      <c r="F17">
        <v>29548</v>
      </c>
      <c r="G17">
        <v>36829</v>
      </c>
      <c r="H17">
        <v>44203</v>
      </c>
    </row>
    <row r="18" spans="1:8">
      <c r="A18">
        <v>17161</v>
      </c>
      <c r="B18">
        <v>11782</v>
      </c>
      <c r="C18">
        <v>46618</v>
      </c>
      <c r="D18">
        <v>31053</v>
      </c>
      <c r="E18">
        <v>39226</v>
      </c>
      <c r="F18">
        <v>59694</v>
      </c>
      <c r="G18">
        <v>41961</v>
      </c>
      <c r="H18">
        <v>44199</v>
      </c>
    </row>
    <row r="19" spans="1:8">
      <c r="A19">
        <v>9114</v>
      </c>
      <c r="B19">
        <v>6625</v>
      </c>
      <c r="C19">
        <v>52187</v>
      </c>
      <c r="D19">
        <v>23713</v>
      </c>
      <c r="E19">
        <v>50455</v>
      </c>
      <c r="F19">
        <v>49914</v>
      </c>
      <c r="G19">
        <v>47435</v>
      </c>
      <c r="H19">
        <v>48021</v>
      </c>
    </row>
    <row r="20" spans="1:8">
      <c r="A20">
        <v>5630</v>
      </c>
      <c r="B20">
        <v>10699</v>
      </c>
      <c r="C20">
        <v>45659</v>
      </c>
      <c r="D20">
        <v>17089</v>
      </c>
      <c r="E20">
        <v>45663</v>
      </c>
      <c r="F20">
        <v>56337</v>
      </c>
      <c r="G20">
        <v>41701</v>
      </c>
      <c r="H20">
        <v>44548</v>
      </c>
    </row>
    <row r="21" spans="1:8">
      <c r="A21">
        <v>20322</v>
      </c>
      <c r="B21">
        <v>25503</v>
      </c>
      <c r="C21">
        <v>35835</v>
      </c>
      <c r="D21">
        <v>17245</v>
      </c>
      <c r="E21">
        <v>47928</v>
      </c>
      <c r="F21">
        <v>52542</v>
      </c>
      <c r="G21">
        <v>36238</v>
      </c>
      <c r="H21">
        <v>44601</v>
      </c>
    </row>
    <row r="22" spans="1:8">
      <c r="A22">
        <v>32333</v>
      </c>
      <c r="B22">
        <v>42906</v>
      </c>
      <c r="C22">
        <v>26450</v>
      </c>
      <c r="D22">
        <v>27376</v>
      </c>
      <c r="E22">
        <v>30689</v>
      </c>
      <c r="F22">
        <v>45003</v>
      </c>
      <c r="G22">
        <v>34732</v>
      </c>
      <c r="H22">
        <v>46299</v>
      </c>
    </row>
    <row r="23" spans="1:8">
      <c r="A23">
        <v>50044</v>
      </c>
      <c r="B23">
        <v>47063</v>
      </c>
      <c r="C23">
        <v>28655</v>
      </c>
      <c r="D23">
        <v>35566</v>
      </c>
      <c r="E23">
        <v>17554</v>
      </c>
      <c r="F23">
        <v>35580</v>
      </c>
      <c r="G23">
        <v>20175</v>
      </c>
      <c r="H23">
        <v>26129</v>
      </c>
    </row>
    <row r="24" spans="1:8">
      <c r="A24">
        <v>43025</v>
      </c>
      <c r="B24">
        <v>48104</v>
      </c>
      <c r="C24">
        <v>43288</v>
      </c>
      <c r="D24">
        <v>53631</v>
      </c>
      <c r="E24">
        <v>13700</v>
      </c>
      <c r="F24">
        <v>32393</v>
      </c>
      <c r="G24">
        <v>12555</v>
      </c>
      <c r="H24">
        <v>19254</v>
      </c>
    </row>
    <row r="25" spans="1:8">
      <c r="A25">
        <v>40212</v>
      </c>
      <c r="B25">
        <v>59986</v>
      </c>
      <c r="C25">
        <v>52180</v>
      </c>
      <c r="D25">
        <v>60279</v>
      </c>
      <c r="E25">
        <v>11212</v>
      </c>
      <c r="F25">
        <v>22685</v>
      </c>
      <c r="G25">
        <v>9987</v>
      </c>
      <c r="H25">
        <v>15359</v>
      </c>
    </row>
    <row r="26" spans="1:8">
      <c r="A26">
        <v>50243</v>
      </c>
      <c r="B26">
        <v>49754</v>
      </c>
      <c r="C26">
        <v>49609</v>
      </c>
      <c r="D26">
        <v>49266</v>
      </c>
      <c r="E26">
        <v>7895</v>
      </c>
      <c r="F26">
        <v>10126</v>
      </c>
      <c r="G26">
        <v>24189</v>
      </c>
      <c r="H26">
        <v>29909</v>
      </c>
    </row>
    <row r="27" spans="1:8">
      <c r="A27">
        <v>42446</v>
      </c>
      <c r="B27">
        <v>42027</v>
      </c>
      <c r="C27">
        <v>39637</v>
      </c>
      <c r="D27">
        <v>52556</v>
      </c>
      <c r="E27">
        <v>669</v>
      </c>
      <c r="F27">
        <v>13626</v>
      </c>
      <c r="G27">
        <v>33158</v>
      </c>
      <c r="H27">
        <v>39639</v>
      </c>
    </row>
    <row r="28" spans="1:8">
      <c r="A28">
        <v>27370</v>
      </c>
      <c r="B28">
        <v>27644</v>
      </c>
      <c r="C28">
        <v>29276</v>
      </c>
      <c r="D28">
        <v>42457</v>
      </c>
      <c r="E28">
        <v>11208</v>
      </c>
      <c r="F28">
        <v>20601</v>
      </c>
      <c r="G28">
        <v>40344</v>
      </c>
      <c r="H28">
        <v>50131</v>
      </c>
    </row>
    <row r="29" spans="1:8">
      <c r="A29">
        <v>9649</v>
      </c>
      <c r="B29">
        <v>7540</v>
      </c>
      <c r="C29">
        <v>33112</v>
      </c>
      <c r="D29">
        <v>34961</v>
      </c>
      <c r="E29">
        <v>23908</v>
      </c>
      <c r="F29">
        <v>34960</v>
      </c>
      <c r="G29">
        <v>39707</v>
      </c>
      <c r="H29">
        <v>45038</v>
      </c>
    </row>
    <row r="30" spans="1:8">
      <c r="A30">
        <v>9842</v>
      </c>
      <c r="B30">
        <v>7960</v>
      </c>
      <c r="C30">
        <v>34581</v>
      </c>
      <c r="D30">
        <v>21097</v>
      </c>
      <c r="E30">
        <v>32205</v>
      </c>
      <c r="F30">
        <v>39536</v>
      </c>
      <c r="G30">
        <v>41821</v>
      </c>
      <c r="H30">
        <v>49250</v>
      </c>
    </row>
    <row r="31" spans="1:8">
      <c r="A31">
        <v>12088</v>
      </c>
      <c r="B31">
        <v>8499</v>
      </c>
      <c r="C31">
        <v>52022</v>
      </c>
      <c r="D31">
        <v>23336</v>
      </c>
      <c r="E31">
        <v>40359</v>
      </c>
      <c r="F31">
        <v>50041</v>
      </c>
      <c r="G31">
        <v>42894</v>
      </c>
      <c r="H31">
        <v>43602</v>
      </c>
    </row>
    <row r="32" spans="1:8">
      <c r="A32">
        <v>19248</v>
      </c>
      <c r="B32">
        <v>13090</v>
      </c>
      <c r="C32">
        <v>38423</v>
      </c>
      <c r="D32">
        <v>18636</v>
      </c>
      <c r="E32">
        <v>44311</v>
      </c>
      <c r="F32">
        <v>53164</v>
      </c>
      <c r="G32">
        <v>39816</v>
      </c>
      <c r="H32">
        <v>46849</v>
      </c>
    </row>
    <row r="33" spans="1:8">
      <c r="A33">
        <v>25034</v>
      </c>
      <c r="B33">
        <v>34714</v>
      </c>
      <c r="C33">
        <v>27605</v>
      </c>
      <c r="D33">
        <v>15018</v>
      </c>
      <c r="E33">
        <v>37417</v>
      </c>
      <c r="F33">
        <v>47339</v>
      </c>
      <c r="G33">
        <v>38954</v>
      </c>
      <c r="H33">
        <v>46008</v>
      </c>
    </row>
    <row r="34" spans="1:8">
      <c r="A34">
        <v>38439</v>
      </c>
      <c r="B34">
        <v>39716</v>
      </c>
      <c r="C34">
        <v>20544</v>
      </c>
      <c r="D34">
        <v>23694</v>
      </c>
      <c r="E34">
        <v>32406</v>
      </c>
      <c r="F34">
        <v>43021</v>
      </c>
      <c r="G34">
        <v>24924</v>
      </c>
      <c r="H34">
        <v>35632</v>
      </c>
    </row>
    <row r="35" spans="1:8">
      <c r="A35">
        <v>43762</v>
      </c>
      <c r="B35">
        <v>47663</v>
      </c>
      <c r="C35">
        <v>37160</v>
      </c>
      <c r="D35">
        <v>40540</v>
      </c>
      <c r="E35">
        <v>20387</v>
      </c>
      <c r="F35">
        <v>26778</v>
      </c>
      <c r="G35">
        <v>17365</v>
      </c>
      <c r="H35">
        <v>22061</v>
      </c>
    </row>
    <row r="36" spans="1:8">
      <c r="A36">
        <v>38970</v>
      </c>
      <c r="B36">
        <v>53778</v>
      </c>
      <c r="C36">
        <v>46323</v>
      </c>
      <c r="D36">
        <v>45009</v>
      </c>
      <c r="E36">
        <v>13207</v>
      </c>
      <c r="F36">
        <v>22900</v>
      </c>
      <c r="G36">
        <v>7302</v>
      </c>
      <c r="H36">
        <v>7756</v>
      </c>
    </row>
    <row r="37" spans="1:8">
      <c r="A37">
        <v>40385</v>
      </c>
      <c r="B37">
        <v>45692</v>
      </c>
      <c r="C37">
        <v>59084</v>
      </c>
      <c r="D37">
        <v>51632</v>
      </c>
      <c r="E37">
        <v>10279</v>
      </c>
      <c r="F37">
        <v>19248</v>
      </c>
      <c r="G37">
        <v>10975</v>
      </c>
      <c r="H37">
        <v>15247</v>
      </c>
    </row>
    <row r="38" spans="1:8">
      <c r="A38">
        <v>34104</v>
      </c>
      <c r="B38">
        <v>41969</v>
      </c>
      <c r="C38">
        <v>51394</v>
      </c>
      <c r="D38">
        <v>51405</v>
      </c>
      <c r="E38">
        <v>0</v>
      </c>
      <c r="F38">
        <v>11086</v>
      </c>
      <c r="G38">
        <v>22152</v>
      </c>
      <c r="H38">
        <v>28270</v>
      </c>
    </row>
    <row r="39" spans="1:8">
      <c r="A39">
        <v>25970</v>
      </c>
      <c r="B39">
        <v>38377</v>
      </c>
      <c r="C39">
        <v>41793</v>
      </c>
      <c r="D39">
        <v>55172</v>
      </c>
      <c r="E39">
        <v>7514</v>
      </c>
      <c r="F39">
        <v>18883</v>
      </c>
      <c r="G39">
        <v>35276</v>
      </c>
      <c r="H39">
        <v>46021</v>
      </c>
    </row>
    <row r="40" spans="1:8">
      <c r="A40">
        <v>21108</v>
      </c>
      <c r="B40">
        <v>27951</v>
      </c>
      <c r="C40">
        <v>34351</v>
      </c>
      <c r="D40">
        <v>41854</v>
      </c>
      <c r="E40">
        <v>10754</v>
      </c>
      <c r="F40">
        <v>18883</v>
      </c>
      <c r="G40">
        <v>38083</v>
      </c>
      <c r="H40">
        <v>36300</v>
      </c>
    </row>
    <row r="41" spans="1:8">
      <c r="A41">
        <v>7537</v>
      </c>
      <c r="B41">
        <v>13384</v>
      </c>
      <c r="C41">
        <v>34523</v>
      </c>
      <c r="D41">
        <v>35855</v>
      </c>
      <c r="E41">
        <v>20159</v>
      </c>
      <c r="F41">
        <v>30975</v>
      </c>
      <c r="G41">
        <v>42969</v>
      </c>
      <c r="H41">
        <v>44765</v>
      </c>
    </row>
    <row r="42" spans="1:8">
      <c r="A42">
        <v>6343</v>
      </c>
      <c r="B42">
        <v>5024</v>
      </c>
      <c r="C42">
        <v>47389</v>
      </c>
      <c r="D42">
        <v>26290</v>
      </c>
      <c r="E42">
        <v>37857</v>
      </c>
      <c r="F42">
        <v>42742</v>
      </c>
      <c r="G42">
        <v>43155</v>
      </c>
      <c r="H42">
        <v>40672</v>
      </c>
    </row>
    <row r="43" spans="1:8">
      <c r="A43">
        <v>11041</v>
      </c>
      <c r="B43">
        <v>5414</v>
      </c>
      <c r="C43">
        <v>46334</v>
      </c>
      <c r="D43">
        <v>20547</v>
      </c>
      <c r="E43">
        <v>46957</v>
      </c>
      <c r="F43">
        <v>54437</v>
      </c>
      <c r="G43">
        <v>42141</v>
      </c>
      <c r="H43">
        <v>48928</v>
      </c>
    </row>
    <row r="44" spans="1:8">
      <c r="A44">
        <v>13075</v>
      </c>
      <c r="B44">
        <v>9407</v>
      </c>
      <c r="C44">
        <v>40312</v>
      </c>
      <c r="D44">
        <v>14871</v>
      </c>
      <c r="E44">
        <v>37272</v>
      </c>
      <c r="F44">
        <v>51994</v>
      </c>
      <c r="G44">
        <v>37997</v>
      </c>
      <c r="H44">
        <v>37282</v>
      </c>
    </row>
    <row r="45" spans="1:8">
      <c r="A45">
        <v>25039</v>
      </c>
      <c r="B45">
        <v>28904</v>
      </c>
      <c r="C45">
        <v>27500</v>
      </c>
      <c r="D45">
        <v>12049</v>
      </c>
      <c r="E45">
        <v>37705</v>
      </c>
      <c r="F45">
        <v>48702</v>
      </c>
      <c r="G45">
        <v>37428</v>
      </c>
      <c r="H45">
        <v>45373</v>
      </c>
    </row>
    <row r="46" spans="1:8">
      <c r="A46">
        <v>27177</v>
      </c>
      <c r="B46">
        <v>46335</v>
      </c>
      <c r="C46">
        <v>17177</v>
      </c>
      <c r="D46">
        <v>17021</v>
      </c>
      <c r="E46">
        <v>23444</v>
      </c>
      <c r="F46">
        <v>33139</v>
      </c>
      <c r="G46">
        <v>32475</v>
      </c>
      <c r="H46">
        <v>34928</v>
      </c>
    </row>
    <row r="47" spans="1:8">
      <c r="A47">
        <v>43069</v>
      </c>
      <c r="B47">
        <v>43743</v>
      </c>
      <c r="C47">
        <v>14781</v>
      </c>
      <c r="D47">
        <v>34873</v>
      </c>
      <c r="E47">
        <v>14816</v>
      </c>
      <c r="F47">
        <v>26216</v>
      </c>
      <c r="G47">
        <v>20933</v>
      </c>
      <c r="H47">
        <v>19396</v>
      </c>
    </row>
    <row r="48" spans="1:8">
      <c r="A48">
        <v>37381</v>
      </c>
      <c r="B48">
        <v>51736</v>
      </c>
      <c r="C48">
        <v>45875</v>
      </c>
      <c r="D48">
        <v>47483</v>
      </c>
      <c r="E48">
        <v>9372</v>
      </c>
      <c r="F48">
        <v>19448</v>
      </c>
      <c r="G48">
        <v>13318</v>
      </c>
      <c r="H48">
        <v>12748</v>
      </c>
    </row>
    <row r="49" spans="1:8">
      <c r="A49">
        <v>48670</v>
      </c>
      <c r="B49">
        <v>49264</v>
      </c>
      <c r="C49">
        <v>55288</v>
      </c>
      <c r="D49">
        <v>59313</v>
      </c>
      <c r="E49">
        <v>9976</v>
      </c>
      <c r="F49">
        <v>17161</v>
      </c>
      <c r="G49">
        <v>4324</v>
      </c>
      <c r="H49">
        <v>6513</v>
      </c>
    </row>
    <row r="50" spans="1:8">
      <c r="A50">
        <v>47973</v>
      </c>
      <c r="B50">
        <v>47026</v>
      </c>
      <c r="C50">
        <v>62547</v>
      </c>
      <c r="D50">
        <v>51523</v>
      </c>
      <c r="E50">
        <v>4020</v>
      </c>
      <c r="F50">
        <v>15659</v>
      </c>
      <c r="G50">
        <v>17534</v>
      </c>
      <c r="H50">
        <v>29099</v>
      </c>
    </row>
    <row r="51" spans="1:8">
      <c r="A51">
        <v>32670</v>
      </c>
      <c r="B51">
        <v>39234</v>
      </c>
      <c r="C51">
        <v>39986</v>
      </c>
      <c r="D51">
        <v>55021</v>
      </c>
      <c r="E51">
        <v>13493</v>
      </c>
      <c r="F51">
        <v>24202</v>
      </c>
      <c r="G51">
        <v>32580</v>
      </c>
      <c r="H51">
        <v>32487</v>
      </c>
    </row>
    <row r="52" spans="1:8">
      <c r="A52">
        <v>22378</v>
      </c>
      <c r="B52">
        <v>25047</v>
      </c>
      <c r="C52">
        <v>35478</v>
      </c>
      <c r="D52">
        <v>46797</v>
      </c>
      <c r="E52">
        <v>12598</v>
      </c>
      <c r="F52">
        <v>20175</v>
      </c>
      <c r="G52">
        <v>41255</v>
      </c>
      <c r="H52">
        <v>46793</v>
      </c>
    </row>
    <row r="53" spans="1:8">
      <c r="A53">
        <v>15975</v>
      </c>
      <c r="B53">
        <v>17812</v>
      </c>
      <c r="C53">
        <v>30825</v>
      </c>
      <c r="D53">
        <v>31310</v>
      </c>
      <c r="E53">
        <v>26211</v>
      </c>
      <c r="F53">
        <v>23894</v>
      </c>
      <c r="G53">
        <v>41571</v>
      </c>
      <c r="H53">
        <v>41494</v>
      </c>
    </row>
    <row r="54" spans="1:8">
      <c r="A54">
        <v>11354</v>
      </c>
      <c r="B54">
        <v>8801</v>
      </c>
      <c r="C54">
        <v>37460</v>
      </c>
      <c r="D54">
        <v>25639</v>
      </c>
      <c r="E54">
        <v>37193</v>
      </c>
      <c r="F54">
        <v>41698</v>
      </c>
      <c r="G54">
        <v>41816</v>
      </c>
      <c r="H54">
        <v>51138</v>
      </c>
    </row>
    <row r="55" spans="1:8">
      <c r="A55">
        <v>14142</v>
      </c>
      <c r="B55">
        <v>10887</v>
      </c>
      <c r="C55">
        <v>41702</v>
      </c>
      <c r="D55">
        <v>22755</v>
      </c>
      <c r="E55">
        <v>50573</v>
      </c>
      <c r="F55">
        <v>52962</v>
      </c>
      <c r="G55">
        <v>34356</v>
      </c>
      <c r="H55">
        <v>42117</v>
      </c>
    </row>
    <row r="56" spans="1:8">
      <c r="A56">
        <v>10566</v>
      </c>
      <c r="B56">
        <v>12638</v>
      </c>
      <c r="C56">
        <v>44336</v>
      </c>
      <c r="D56">
        <v>14523</v>
      </c>
      <c r="E56">
        <v>45413</v>
      </c>
      <c r="F56">
        <v>54684</v>
      </c>
      <c r="G56">
        <v>40137</v>
      </c>
      <c r="H56">
        <v>44266</v>
      </c>
    </row>
    <row r="57" spans="1:8">
      <c r="A57">
        <v>18738</v>
      </c>
      <c r="B57">
        <v>24246</v>
      </c>
      <c r="C57">
        <v>25450</v>
      </c>
      <c r="D57">
        <v>16578</v>
      </c>
      <c r="E57">
        <v>44122</v>
      </c>
      <c r="F57">
        <v>46563</v>
      </c>
      <c r="G57">
        <v>34782</v>
      </c>
      <c r="H57">
        <v>50625</v>
      </c>
    </row>
    <row r="58" spans="1:8">
      <c r="A58">
        <v>39354</v>
      </c>
      <c r="B58">
        <v>39699</v>
      </c>
      <c r="C58">
        <v>17344</v>
      </c>
      <c r="D58">
        <v>23117</v>
      </c>
      <c r="E58">
        <v>24599</v>
      </c>
      <c r="F58">
        <v>27590</v>
      </c>
      <c r="G58">
        <v>30047</v>
      </c>
      <c r="H58">
        <v>43053</v>
      </c>
    </row>
    <row r="59" spans="1:8">
      <c r="A59">
        <v>43535</v>
      </c>
      <c r="B59">
        <v>53985</v>
      </c>
      <c r="C59">
        <v>26687</v>
      </c>
      <c r="D59">
        <v>42343</v>
      </c>
      <c r="E59">
        <v>19179</v>
      </c>
      <c r="F59">
        <v>26838</v>
      </c>
      <c r="G59">
        <v>14989</v>
      </c>
      <c r="H59">
        <v>19506</v>
      </c>
    </row>
    <row r="60" spans="1:8">
      <c r="A60">
        <v>48212</v>
      </c>
      <c r="B60">
        <v>52584</v>
      </c>
      <c r="C60">
        <v>47367</v>
      </c>
      <c r="D60">
        <v>48941</v>
      </c>
      <c r="E60">
        <v>7973</v>
      </c>
      <c r="F60">
        <v>20187</v>
      </c>
      <c r="G60">
        <v>4413</v>
      </c>
      <c r="H60">
        <v>4837</v>
      </c>
    </row>
    <row r="61" spans="1:8">
      <c r="A61">
        <v>49694</v>
      </c>
      <c r="B61">
        <v>57198</v>
      </c>
      <c r="C61">
        <v>52648</v>
      </c>
      <c r="D61">
        <v>52242</v>
      </c>
      <c r="E61">
        <v>9351</v>
      </c>
      <c r="F61">
        <v>17717</v>
      </c>
      <c r="G61">
        <v>5838</v>
      </c>
      <c r="H61">
        <v>13653</v>
      </c>
    </row>
    <row r="62" spans="1:8">
      <c r="A62">
        <v>52891</v>
      </c>
      <c r="B62">
        <v>53928</v>
      </c>
      <c r="C62">
        <v>51879</v>
      </c>
      <c r="D62">
        <v>49790</v>
      </c>
      <c r="E62">
        <v>6388</v>
      </c>
      <c r="F62">
        <v>11318</v>
      </c>
      <c r="G62">
        <v>15587</v>
      </c>
      <c r="H62">
        <v>21556</v>
      </c>
    </row>
    <row r="63" spans="1:8">
      <c r="A63">
        <v>29029</v>
      </c>
      <c r="B63">
        <v>31818</v>
      </c>
      <c r="C63">
        <v>39804</v>
      </c>
      <c r="D63">
        <v>45186</v>
      </c>
      <c r="E63">
        <v>8608</v>
      </c>
      <c r="F63">
        <v>9202</v>
      </c>
      <c r="G63">
        <v>31480</v>
      </c>
      <c r="H63">
        <v>35753</v>
      </c>
    </row>
    <row r="64" spans="1:8">
      <c r="A64">
        <v>21646</v>
      </c>
      <c r="B64">
        <v>22127</v>
      </c>
      <c r="C64">
        <v>27421</v>
      </c>
      <c r="D64">
        <v>34099</v>
      </c>
      <c r="E64">
        <v>18644</v>
      </c>
      <c r="F64">
        <v>12674</v>
      </c>
      <c r="G64">
        <v>39762</v>
      </c>
      <c r="H64">
        <v>46071</v>
      </c>
    </row>
    <row r="65" spans="1:8">
      <c r="A65">
        <v>8498</v>
      </c>
      <c r="B65">
        <v>9749</v>
      </c>
      <c r="C65">
        <v>30881</v>
      </c>
      <c r="D65">
        <v>32043</v>
      </c>
      <c r="E65">
        <v>23063</v>
      </c>
      <c r="F65">
        <v>24344</v>
      </c>
      <c r="G65">
        <v>36724</v>
      </c>
      <c r="H65">
        <v>45118</v>
      </c>
    </row>
    <row r="66" spans="1:8">
      <c r="A66">
        <v>11139</v>
      </c>
      <c r="B66">
        <v>11928</v>
      </c>
      <c r="C66">
        <v>41044</v>
      </c>
      <c r="D66">
        <v>25949</v>
      </c>
      <c r="E66">
        <v>30550</v>
      </c>
      <c r="F66">
        <v>32027</v>
      </c>
      <c r="G66">
        <v>37139</v>
      </c>
      <c r="H66">
        <v>40949</v>
      </c>
    </row>
    <row r="67" spans="1:8">
      <c r="A67">
        <v>14113</v>
      </c>
      <c r="B67">
        <v>709</v>
      </c>
      <c r="C67">
        <v>52243</v>
      </c>
      <c r="D67">
        <v>18557</v>
      </c>
      <c r="E67">
        <v>45077</v>
      </c>
      <c r="F67">
        <v>47864</v>
      </c>
      <c r="G67">
        <v>40398</v>
      </c>
      <c r="H67">
        <v>39738</v>
      </c>
    </row>
    <row r="68" spans="1:8">
      <c r="A68">
        <v>11590</v>
      </c>
      <c r="B68">
        <v>8507</v>
      </c>
      <c r="C68">
        <v>24011</v>
      </c>
      <c r="D68">
        <v>7183</v>
      </c>
      <c r="E68">
        <v>41710</v>
      </c>
      <c r="F68">
        <v>50207</v>
      </c>
      <c r="G68">
        <v>42133</v>
      </c>
      <c r="H68">
        <v>42271</v>
      </c>
    </row>
    <row r="69" spans="1:8">
      <c r="A69">
        <v>21704</v>
      </c>
      <c r="B69">
        <v>27992</v>
      </c>
      <c r="C69">
        <v>20856</v>
      </c>
      <c r="D69">
        <v>11347</v>
      </c>
      <c r="E69">
        <v>41785</v>
      </c>
      <c r="F69">
        <v>45911</v>
      </c>
      <c r="G69">
        <v>35282</v>
      </c>
      <c r="H69">
        <v>40892</v>
      </c>
    </row>
    <row r="70" spans="1:8">
      <c r="A70">
        <v>28628</v>
      </c>
      <c r="B70">
        <v>37882</v>
      </c>
      <c r="C70">
        <v>11395</v>
      </c>
      <c r="D70">
        <v>19265</v>
      </c>
      <c r="E70">
        <v>35233</v>
      </c>
      <c r="F70">
        <v>35880</v>
      </c>
      <c r="G70">
        <v>29277</v>
      </c>
      <c r="H70">
        <v>36674</v>
      </c>
    </row>
    <row r="71" spans="1:8">
      <c r="A71">
        <v>40349</v>
      </c>
      <c r="B71">
        <v>44007</v>
      </c>
      <c r="C71">
        <v>32616</v>
      </c>
      <c r="D71">
        <v>28156</v>
      </c>
      <c r="E71">
        <v>23469</v>
      </c>
      <c r="F71">
        <v>28194</v>
      </c>
      <c r="G71">
        <v>18820</v>
      </c>
      <c r="H71">
        <v>26724</v>
      </c>
    </row>
    <row r="72" spans="1:8">
      <c r="A72">
        <v>41885</v>
      </c>
      <c r="B72">
        <v>40742</v>
      </c>
      <c r="C72">
        <v>52326</v>
      </c>
      <c r="D72">
        <v>52647</v>
      </c>
      <c r="E72">
        <v>10978</v>
      </c>
      <c r="F72">
        <v>25371</v>
      </c>
      <c r="G72">
        <v>4168</v>
      </c>
      <c r="H72">
        <v>8656</v>
      </c>
    </row>
    <row r="73" spans="1:8">
      <c r="A73">
        <v>44943</v>
      </c>
      <c r="B73">
        <v>49451</v>
      </c>
      <c r="C73">
        <v>54550</v>
      </c>
      <c r="D73">
        <v>55787</v>
      </c>
      <c r="E73">
        <v>13949</v>
      </c>
      <c r="F73">
        <v>20366</v>
      </c>
      <c r="G73">
        <v>5206</v>
      </c>
      <c r="H73">
        <v>7221</v>
      </c>
    </row>
    <row r="74" spans="1:8">
      <c r="A74">
        <v>35765</v>
      </c>
      <c r="B74">
        <v>48431</v>
      </c>
      <c r="C74">
        <v>42647</v>
      </c>
      <c r="D74">
        <v>54324</v>
      </c>
      <c r="E74">
        <v>9777</v>
      </c>
      <c r="F74">
        <v>15476</v>
      </c>
      <c r="G74">
        <v>20321</v>
      </c>
      <c r="H74">
        <v>32177</v>
      </c>
    </row>
    <row r="75" spans="1:8">
      <c r="A75">
        <v>18814</v>
      </c>
      <c r="B75">
        <v>29649</v>
      </c>
      <c r="C75">
        <v>35806</v>
      </c>
      <c r="D75">
        <v>41506</v>
      </c>
      <c r="E75">
        <v>10434</v>
      </c>
      <c r="F75">
        <v>17253</v>
      </c>
      <c r="G75">
        <v>28001</v>
      </c>
      <c r="H75">
        <v>34654</v>
      </c>
    </row>
    <row r="76" spans="1:8">
      <c r="A76">
        <v>26367</v>
      </c>
      <c r="B76">
        <v>33051</v>
      </c>
      <c r="C76">
        <v>27573</v>
      </c>
      <c r="D76">
        <v>35991</v>
      </c>
      <c r="E76">
        <v>14555</v>
      </c>
      <c r="F76">
        <v>14379</v>
      </c>
      <c r="G76">
        <v>36772</v>
      </c>
      <c r="H76">
        <v>42113</v>
      </c>
    </row>
    <row r="77" spans="1:8">
      <c r="A77">
        <v>23537</v>
      </c>
      <c r="B77">
        <v>17790</v>
      </c>
      <c r="C77">
        <v>31994</v>
      </c>
      <c r="D77">
        <v>26723</v>
      </c>
      <c r="E77">
        <v>25775</v>
      </c>
      <c r="F77">
        <v>28218</v>
      </c>
      <c r="G77">
        <v>35527</v>
      </c>
      <c r="H77">
        <v>43288</v>
      </c>
    </row>
    <row r="78" spans="1:8">
      <c r="A78">
        <v>8340</v>
      </c>
      <c r="B78">
        <v>9461</v>
      </c>
      <c r="C78">
        <v>32186</v>
      </c>
      <c r="D78">
        <v>26836</v>
      </c>
      <c r="E78">
        <v>37050</v>
      </c>
      <c r="F78">
        <v>48863</v>
      </c>
      <c r="G78">
        <v>38976</v>
      </c>
      <c r="H78">
        <v>46034</v>
      </c>
    </row>
    <row r="79" spans="1:8">
      <c r="A79">
        <v>8476</v>
      </c>
      <c r="B79">
        <v>4046</v>
      </c>
      <c r="C79">
        <v>45252</v>
      </c>
      <c r="D79">
        <v>24666</v>
      </c>
      <c r="E79">
        <v>47902</v>
      </c>
      <c r="F79">
        <v>50275</v>
      </c>
      <c r="G79">
        <v>40355</v>
      </c>
      <c r="H79">
        <v>47604</v>
      </c>
    </row>
    <row r="80" spans="1:8">
      <c r="A80">
        <v>8527</v>
      </c>
      <c r="B80">
        <v>6446</v>
      </c>
      <c r="C80">
        <v>33583</v>
      </c>
      <c r="D80">
        <v>17192</v>
      </c>
      <c r="E80">
        <v>44183</v>
      </c>
      <c r="F80">
        <v>44259</v>
      </c>
      <c r="G80">
        <v>44902</v>
      </c>
      <c r="H80">
        <v>47250</v>
      </c>
    </row>
    <row r="81" spans="1:8">
      <c r="A81">
        <v>30239</v>
      </c>
      <c r="B81">
        <v>30704</v>
      </c>
      <c r="C81">
        <v>22251</v>
      </c>
      <c r="D81">
        <v>10119</v>
      </c>
      <c r="E81">
        <v>33775</v>
      </c>
      <c r="F81">
        <v>44208</v>
      </c>
      <c r="G81">
        <v>37435</v>
      </c>
      <c r="H81">
        <v>48603</v>
      </c>
    </row>
    <row r="82" spans="1:8">
      <c r="A82">
        <v>20340</v>
      </c>
      <c r="B82">
        <v>29374</v>
      </c>
      <c r="C82">
        <v>10773</v>
      </c>
      <c r="D82">
        <v>20554</v>
      </c>
      <c r="E82">
        <v>24581</v>
      </c>
      <c r="F82">
        <v>35651</v>
      </c>
      <c r="G82">
        <v>34989</v>
      </c>
      <c r="H82">
        <v>41697</v>
      </c>
    </row>
    <row r="83" spans="1:8">
      <c r="A83">
        <v>51634</v>
      </c>
      <c r="B83">
        <v>52747</v>
      </c>
      <c r="C83">
        <v>29534</v>
      </c>
      <c r="D83">
        <v>37043</v>
      </c>
      <c r="E83">
        <v>14850</v>
      </c>
      <c r="F83">
        <v>23403</v>
      </c>
      <c r="G83">
        <v>15776</v>
      </c>
      <c r="H83">
        <v>27243</v>
      </c>
    </row>
    <row r="84" spans="1:8">
      <c r="A84">
        <v>52075</v>
      </c>
      <c r="B84">
        <v>44387</v>
      </c>
      <c r="C84">
        <v>46697</v>
      </c>
      <c r="D84">
        <v>49682</v>
      </c>
      <c r="E84">
        <v>6564</v>
      </c>
      <c r="F84">
        <v>24221</v>
      </c>
      <c r="G84">
        <v>8170</v>
      </c>
      <c r="H84">
        <v>8958</v>
      </c>
    </row>
    <row r="85" spans="1:8">
      <c r="A85">
        <v>43667</v>
      </c>
      <c r="B85">
        <v>43266</v>
      </c>
      <c r="C85">
        <v>62389</v>
      </c>
      <c r="D85">
        <v>55652</v>
      </c>
      <c r="E85">
        <v>14208</v>
      </c>
      <c r="F85">
        <v>17862</v>
      </c>
      <c r="G85">
        <v>4562</v>
      </c>
      <c r="H85">
        <v>9659</v>
      </c>
    </row>
    <row r="86" spans="1:8">
      <c r="A86">
        <v>40536</v>
      </c>
      <c r="B86">
        <v>51294</v>
      </c>
      <c r="C86">
        <v>53458</v>
      </c>
      <c r="D86">
        <v>52145</v>
      </c>
      <c r="E86">
        <v>8882</v>
      </c>
      <c r="F86">
        <v>17630</v>
      </c>
      <c r="G86">
        <v>15903</v>
      </c>
      <c r="H86">
        <v>28550</v>
      </c>
    </row>
    <row r="87" spans="1:8">
      <c r="A87">
        <v>45849</v>
      </c>
      <c r="B87">
        <v>47517</v>
      </c>
      <c r="C87">
        <v>40390</v>
      </c>
      <c r="D87">
        <v>39672</v>
      </c>
      <c r="E87">
        <v>11837</v>
      </c>
      <c r="F87">
        <v>21054</v>
      </c>
      <c r="G87">
        <v>35144</v>
      </c>
      <c r="H87">
        <v>42795</v>
      </c>
    </row>
    <row r="88" spans="1:8">
      <c r="A88">
        <v>47559</v>
      </c>
      <c r="B88">
        <v>41408</v>
      </c>
      <c r="C88">
        <v>25032</v>
      </c>
      <c r="D88">
        <v>35981</v>
      </c>
      <c r="E88">
        <v>15836</v>
      </c>
      <c r="F88">
        <v>20273</v>
      </c>
      <c r="G88">
        <v>40980</v>
      </c>
      <c r="H88">
        <v>47456</v>
      </c>
    </row>
    <row r="89" spans="1:8">
      <c r="A89">
        <v>15749</v>
      </c>
      <c r="B89">
        <v>16554</v>
      </c>
      <c r="C89">
        <v>16187</v>
      </c>
      <c r="D89">
        <v>34366</v>
      </c>
      <c r="E89">
        <v>22613</v>
      </c>
      <c r="F89">
        <v>31658</v>
      </c>
      <c r="G89">
        <v>37295</v>
      </c>
      <c r="H89">
        <v>44741</v>
      </c>
    </row>
    <row r="90" spans="1:8">
      <c r="A90">
        <v>13273</v>
      </c>
      <c r="B90">
        <v>9297</v>
      </c>
      <c r="C90">
        <v>33607</v>
      </c>
      <c r="D90">
        <v>17348</v>
      </c>
      <c r="E90">
        <v>45742</v>
      </c>
      <c r="F90">
        <v>57271</v>
      </c>
      <c r="G90">
        <v>40565</v>
      </c>
      <c r="H90">
        <v>41773</v>
      </c>
    </row>
    <row r="91" spans="1:8">
      <c r="A91">
        <v>3397</v>
      </c>
      <c r="B91">
        <v>4368</v>
      </c>
      <c r="C91">
        <v>39068</v>
      </c>
      <c r="D91">
        <v>20715</v>
      </c>
      <c r="E91">
        <v>44099</v>
      </c>
      <c r="F91">
        <v>51456</v>
      </c>
      <c r="G91">
        <v>42237</v>
      </c>
      <c r="H91">
        <v>47954</v>
      </c>
    </row>
    <row r="92" spans="1:8">
      <c r="A92">
        <v>15895</v>
      </c>
      <c r="B92">
        <v>13867</v>
      </c>
      <c r="C92">
        <v>35601</v>
      </c>
      <c r="D92">
        <v>11203</v>
      </c>
      <c r="E92">
        <v>47253</v>
      </c>
      <c r="F92">
        <v>57656</v>
      </c>
      <c r="G92">
        <v>38005</v>
      </c>
      <c r="H92">
        <v>44645</v>
      </c>
    </row>
    <row r="93" spans="1:8">
      <c r="A93">
        <v>29023</v>
      </c>
      <c r="B93">
        <v>37489</v>
      </c>
      <c r="C93">
        <v>21269</v>
      </c>
      <c r="D93">
        <v>6970</v>
      </c>
      <c r="E93">
        <v>36359</v>
      </c>
      <c r="F93">
        <v>48508</v>
      </c>
      <c r="G93">
        <v>38806</v>
      </c>
      <c r="H93">
        <v>45127</v>
      </c>
    </row>
    <row r="94" spans="1:8">
      <c r="A94">
        <v>44806</v>
      </c>
      <c r="B94">
        <v>46294</v>
      </c>
      <c r="C94">
        <v>12471</v>
      </c>
      <c r="D94">
        <v>17713</v>
      </c>
      <c r="E94">
        <v>27625</v>
      </c>
      <c r="F94">
        <v>34154</v>
      </c>
      <c r="G94">
        <v>31819</v>
      </c>
      <c r="H94">
        <v>36924</v>
      </c>
    </row>
    <row r="95" spans="1:8">
      <c r="A95">
        <v>46038</v>
      </c>
      <c r="B95">
        <v>44188</v>
      </c>
      <c r="C95">
        <v>35430</v>
      </c>
      <c r="D95">
        <v>33523</v>
      </c>
      <c r="E95">
        <v>20420</v>
      </c>
      <c r="F95">
        <v>21303</v>
      </c>
      <c r="G95">
        <v>21249</v>
      </c>
      <c r="H95">
        <v>28211</v>
      </c>
    </row>
    <row r="96" spans="1:8">
      <c r="A96">
        <v>42724</v>
      </c>
      <c r="B96">
        <v>45859</v>
      </c>
      <c r="C96">
        <v>47761</v>
      </c>
      <c r="D96">
        <v>53272</v>
      </c>
      <c r="E96">
        <v>9149</v>
      </c>
      <c r="F96">
        <v>22313</v>
      </c>
      <c r="G96">
        <v>6124</v>
      </c>
      <c r="H96">
        <v>7432</v>
      </c>
    </row>
    <row r="97" spans="1:8">
      <c r="A97">
        <v>40950</v>
      </c>
      <c r="B97">
        <v>46597</v>
      </c>
      <c r="C97">
        <v>62451</v>
      </c>
      <c r="D97">
        <v>53124</v>
      </c>
      <c r="E97">
        <v>19046</v>
      </c>
      <c r="F97">
        <v>24400</v>
      </c>
      <c r="G97">
        <v>4583</v>
      </c>
      <c r="H97">
        <v>16294</v>
      </c>
    </row>
    <row r="98" spans="1:8">
      <c r="A98">
        <v>33907</v>
      </c>
      <c r="B98">
        <v>37550</v>
      </c>
      <c r="C98">
        <v>55101</v>
      </c>
      <c r="D98">
        <v>41963</v>
      </c>
      <c r="E98">
        <v>15045</v>
      </c>
      <c r="F98">
        <v>14552</v>
      </c>
      <c r="G98">
        <v>20261</v>
      </c>
      <c r="H98">
        <v>24501</v>
      </c>
    </row>
    <row r="99" spans="1:8">
      <c r="A99">
        <v>29631</v>
      </c>
      <c r="B99">
        <v>35612</v>
      </c>
      <c r="C99">
        <v>42978</v>
      </c>
      <c r="D99">
        <v>54289</v>
      </c>
      <c r="E99">
        <v>5065</v>
      </c>
      <c r="F99">
        <v>24701</v>
      </c>
      <c r="G99">
        <v>33950</v>
      </c>
      <c r="H99">
        <v>46171</v>
      </c>
    </row>
    <row r="100" spans="1:8">
      <c r="A100">
        <v>24973</v>
      </c>
      <c r="B100">
        <v>22122</v>
      </c>
      <c r="C100">
        <v>21131</v>
      </c>
      <c r="D100">
        <v>32886</v>
      </c>
      <c r="E100">
        <v>5196</v>
      </c>
      <c r="F100">
        <v>22096</v>
      </c>
      <c r="G100">
        <v>37731</v>
      </c>
      <c r="H100">
        <v>48251</v>
      </c>
    </row>
    <row r="101" spans="1:8">
      <c r="A101">
        <v>13546</v>
      </c>
      <c r="B101">
        <v>13149</v>
      </c>
      <c r="C101">
        <v>11288</v>
      </c>
      <c r="D101">
        <v>22701</v>
      </c>
      <c r="E101">
        <v>24019</v>
      </c>
      <c r="F101">
        <v>36056</v>
      </c>
      <c r="G101">
        <v>36793</v>
      </c>
      <c r="H101">
        <v>48894</v>
      </c>
    </row>
    <row r="102" spans="1:8">
      <c r="A102">
        <v>9505</v>
      </c>
      <c r="B102">
        <v>4536</v>
      </c>
      <c r="C102">
        <v>22094</v>
      </c>
      <c r="D102">
        <v>19723</v>
      </c>
      <c r="E102">
        <v>32940</v>
      </c>
      <c r="F102">
        <v>46704</v>
      </c>
      <c r="G102">
        <v>37362</v>
      </c>
      <c r="H102">
        <v>53025</v>
      </c>
    </row>
    <row r="103" spans="1:8">
      <c r="A103">
        <v>9909</v>
      </c>
      <c r="B103">
        <v>5924</v>
      </c>
      <c r="C103">
        <v>41960</v>
      </c>
      <c r="D103">
        <v>15980</v>
      </c>
      <c r="E103">
        <v>44146</v>
      </c>
      <c r="F103">
        <v>49693</v>
      </c>
      <c r="G103">
        <v>41008</v>
      </c>
      <c r="H103">
        <v>49947</v>
      </c>
    </row>
    <row r="104" spans="1:8">
      <c r="A104">
        <v>7426</v>
      </c>
      <c r="B104">
        <v>11489</v>
      </c>
      <c r="C104">
        <v>28534</v>
      </c>
      <c r="D104">
        <v>8543</v>
      </c>
      <c r="E104">
        <v>41288</v>
      </c>
      <c r="F104">
        <v>38467</v>
      </c>
      <c r="G104">
        <v>38486</v>
      </c>
      <c r="H104">
        <v>47280</v>
      </c>
    </row>
    <row r="105" spans="1:8">
      <c r="A105">
        <v>15855</v>
      </c>
      <c r="B105">
        <v>23357</v>
      </c>
      <c r="C105">
        <v>22703</v>
      </c>
      <c r="D105">
        <v>2396</v>
      </c>
      <c r="E105">
        <v>36820</v>
      </c>
      <c r="F105">
        <v>34766</v>
      </c>
      <c r="G105">
        <v>39309</v>
      </c>
      <c r="H105">
        <v>46714</v>
      </c>
    </row>
    <row r="106" spans="1:8">
      <c r="A106">
        <v>35522</v>
      </c>
      <c r="B106">
        <v>40671</v>
      </c>
      <c r="C106">
        <v>12181</v>
      </c>
      <c r="D106">
        <v>14323</v>
      </c>
      <c r="E106">
        <v>34448</v>
      </c>
      <c r="F106">
        <v>36474</v>
      </c>
      <c r="G106">
        <v>29938</v>
      </c>
      <c r="H106">
        <v>43840</v>
      </c>
    </row>
    <row r="107" spans="1:8">
      <c r="A107">
        <v>31166</v>
      </c>
      <c r="B107">
        <v>46705</v>
      </c>
      <c r="C107">
        <v>23369</v>
      </c>
      <c r="D107">
        <v>38263</v>
      </c>
      <c r="E107">
        <v>15517</v>
      </c>
      <c r="F107">
        <v>20074</v>
      </c>
      <c r="G107">
        <v>12856</v>
      </c>
      <c r="H107">
        <v>20486</v>
      </c>
    </row>
    <row r="108" spans="1:8">
      <c r="A108">
        <v>33424</v>
      </c>
      <c r="B108">
        <v>45870</v>
      </c>
      <c r="C108">
        <v>37051</v>
      </c>
      <c r="D108">
        <v>51178</v>
      </c>
      <c r="E108">
        <v>5341</v>
      </c>
      <c r="F108">
        <v>25474</v>
      </c>
      <c r="G108">
        <v>3870</v>
      </c>
      <c r="H108">
        <v>8206</v>
      </c>
    </row>
    <row r="109" spans="1:8">
      <c r="A109">
        <v>36018</v>
      </c>
      <c r="B109">
        <v>40947</v>
      </c>
      <c r="C109">
        <v>51106</v>
      </c>
      <c r="D109">
        <v>49751</v>
      </c>
      <c r="E109">
        <v>7951</v>
      </c>
      <c r="F109">
        <v>18827</v>
      </c>
      <c r="G109">
        <v>3275</v>
      </c>
      <c r="H109">
        <v>12029</v>
      </c>
    </row>
    <row r="110" spans="1:8">
      <c r="A110">
        <v>47657</v>
      </c>
      <c r="B110">
        <v>40021</v>
      </c>
      <c r="C110">
        <v>49279</v>
      </c>
      <c r="D110">
        <v>48086</v>
      </c>
      <c r="E110">
        <v>4602</v>
      </c>
      <c r="F110">
        <v>14628</v>
      </c>
      <c r="G110">
        <v>17137</v>
      </c>
      <c r="H110">
        <v>28038</v>
      </c>
    </row>
    <row r="111" spans="1:8">
      <c r="A111">
        <v>25942</v>
      </c>
      <c r="B111">
        <v>28748</v>
      </c>
      <c r="C111">
        <v>35477</v>
      </c>
      <c r="D111">
        <v>47766</v>
      </c>
      <c r="E111">
        <v>2246</v>
      </c>
      <c r="F111">
        <v>10254</v>
      </c>
      <c r="G111">
        <v>35740</v>
      </c>
      <c r="H111">
        <v>44643</v>
      </c>
    </row>
    <row r="112" spans="1:8">
      <c r="A112">
        <v>23921</v>
      </c>
      <c r="B112">
        <v>24601</v>
      </c>
      <c r="C112">
        <v>31483</v>
      </c>
      <c r="D112">
        <v>42021</v>
      </c>
      <c r="E112">
        <v>12844</v>
      </c>
      <c r="F112">
        <v>20335</v>
      </c>
      <c r="G112">
        <v>34510</v>
      </c>
      <c r="H112">
        <v>45426</v>
      </c>
    </row>
    <row r="113" spans="1:8">
      <c r="A113">
        <v>0</v>
      </c>
      <c r="B113">
        <v>5798</v>
      </c>
      <c r="C113">
        <v>25784</v>
      </c>
      <c r="D113">
        <v>31493</v>
      </c>
      <c r="E113">
        <v>22605</v>
      </c>
      <c r="F113">
        <v>29815</v>
      </c>
      <c r="G113">
        <v>43734</v>
      </c>
      <c r="H113">
        <v>43515</v>
      </c>
    </row>
    <row r="114" spans="1:8">
      <c r="A114">
        <v>2870</v>
      </c>
      <c r="B114">
        <v>4071</v>
      </c>
      <c r="C114">
        <v>35964</v>
      </c>
      <c r="D114">
        <v>17756</v>
      </c>
      <c r="E114">
        <v>35063</v>
      </c>
      <c r="F114">
        <v>57968</v>
      </c>
      <c r="G114">
        <v>42438</v>
      </c>
      <c r="H114">
        <v>50054</v>
      </c>
    </row>
    <row r="115" spans="1:8">
      <c r="A115">
        <v>7156</v>
      </c>
      <c r="B115">
        <v>6633</v>
      </c>
      <c r="C115">
        <v>44929</v>
      </c>
      <c r="D115">
        <v>20964</v>
      </c>
      <c r="E115">
        <v>44315</v>
      </c>
      <c r="F115">
        <v>54050</v>
      </c>
      <c r="G115">
        <v>43527</v>
      </c>
      <c r="H115">
        <v>39750</v>
      </c>
    </row>
    <row r="116" spans="1:8">
      <c r="A116">
        <v>5951</v>
      </c>
      <c r="B116">
        <v>10605</v>
      </c>
      <c r="C116">
        <v>19497</v>
      </c>
      <c r="D116">
        <v>14194</v>
      </c>
      <c r="E116">
        <v>47284</v>
      </c>
      <c r="F116">
        <v>50153</v>
      </c>
      <c r="G116">
        <v>44238</v>
      </c>
      <c r="H116">
        <v>44727</v>
      </c>
    </row>
    <row r="117" spans="1:8">
      <c r="A117">
        <v>26676</v>
      </c>
      <c r="B117">
        <v>26785</v>
      </c>
      <c r="C117">
        <v>16639</v>
      </c>
      <c r="D117">
        <v>9533</v>
      </c>
      <c r="E117">
        <v>32782</v>
      </c>
      <c r="F117">
        <v>43681</v>
      </c>
      <c r="G117">
        <v>40070</v>
      </c>
      <c r="H117">
        <v>46024</v>
      </c>
    </row>
    <row r="118" spans="1:8">
      <c r="A118">
        <v>30604</v>
      </c>
      <c r="B118">
        <v>42414</v>
      </c>
      <c r="C118">
        <v>4331</v>
      </c>
      <c r="D118">
        <v>18946</v>
      </c>
      <c r="E118">
        <v>25193</v>
      </c>
      <c r="F118">
        <v>35693</v>
      </c>
      <c r="G118">
        <v>34963</v>
      </c>
      <c r="H118">
        <v>45138</v>
      </c>
    </row>
    <row r="119" spans="1:8">
      <c r="A119">
        <v>42739</v>
      </c>
      <c r="B119">
        <v>51010</v>
      </c>
      <c r="C119">
        <v>32461</v>
      </c>
      <c r="D119">
        <v>31509</v>
      </c>
      <c r="E119">
        <v>16029</v>
      </c>
      <c r="F119">
        <v>34104</v>
      </c>
      <c r="G119">
        <v>18138</v>
      </c>
      <c r="H119">
        <v>33146</v>
      </c>
    </row>
    <row r="120" spans="1:8">
      <c r="A120">
        <v>43220</v>
      </c>
      <c r="B120">
        <v>50072</v>
      </c>
      <c r="C120">
        <v>52596</v>
      </c>
      <c r="D120">
        <v>55504</v>
      </c>
      <c r="E120">
        <v>7212</v>
      </c>
      <c r="F120">
        <v>23124</v>
      </c>
      <c r="G120">
        <v>9808</v>
      </c>
      <c r="H120">
        <v>17389</v>
      </c>
    </row>
    <row r="121" spans="1:8">
      <c r="A121">
        <v>36237</v>
      </c>
      <c r="B121">
        <v>47341</v>
      </c>
      <c r="C121">
        <v>41588</v>
      </c>
      <c r="D121">
        <v>57821</v>
      </c>
      <c r="E121">
        <v>7105</v>
      </c>
      <c r="F121">
        <v>21355</v>
      </c>
      <c r="G121">
        <v>10828</v>
      </c>
      <c r="H121">
        <v>12465</v>
      </c>
    </row>
    <row r="122" spans="1:8">
      <c r="A122">
        <v>37324</v>
      </c>
      <c r="B122">
        <v>51268</v>
      </c>
      <c r="C122">
        <v>57164</v>
      </c>
      <c r="D122">
        <v>54769</v>
      </c>
      <c r="E122">
        <v>12002</v>
      </c>
      <c r="F122">
        <v>19012</v>
      </c>
      <c r="G122">
        <v>22869</v>
      </c>
      <c r="H122">
        <v>26724</v>
      </c>
    </row>
    <row r="123" spans="1:8">
      <c r="A123">
        <v>29374</v>
      </c>
      <c r="B123">
        <v>35433</v>
      </c>
      <c r="C123">
        <v>50323</v>
      </c>
      <c r="D123">
        <v>47145</v>
      </c>
      <c r="E123">
        <v>6595</v>
      </c>
      <c r="F123">
        <v>13028</v>
      </c>
      <c r="G123">
        <v>31554</v>
      </c>
      <c r="H123">
        <v>40206</v>
      </c>
    </row>
    <row r="124" spans="1:8">
      <c r="A124">
        <v>14139</v>
      </c>
      <c r="B124">
        <v>20783</v>
      </c>
      <c r="C124">
        <v>29971</v>
      </c>
      <c r="D124">
        <v>45642</v>
      </c>
      <c r="E124">
        <v>20897</v>
      </c>
      <c r="F124">
        <v>20789</v>
      </c>
      <c r="G124">
        <v>39625</v>
      </c>
      <c r="H124">
        <v>44260</v>
      </c>
    </row>
    <row r="125" spans="1:8">
      <c r="A125">
        <v>15125</v>
      </c>
      <c r="B125">
        <v>15761</v>
      </c>
      <c r="C125">
        <v>24897</v>
      </c>
      <c r="D125">
        <v>30369</v>
      </c>
      <c r="E125">
        <v>33188</v>
      </c>
      <c r="F125">
        <v>37473</v>
      </c>
      <c r="G125">
        <v>42625</v>
      </c>
      <c r="H125">
        <v>46564</v>
      </c>
    </row>
    <row r="126" spans="1:8">
      <c r="A126">
        <v>12130</v>
      </c>
      <c r="B126">
        <v>7281</v>
      </c>
      <c r="C126">
        <v>36494</v>
      </c>
      <c r="D126">
        <v>27934</v>
      </c>
      <c r="E126">
        <v>41837</v>
      </c>
      <c r="F126">
        <v>53023</v>
      </c>
      <c r="G126">
        <v>39778</v>
      </c>
      <c r="H126">
        <v>46344</v>
      </c>
    </row>
    <row r="127" spans="1:8">
      <c r="A127">
        <v>7170</v>
      </c>
      <c r="B127">
        <v>4829</v>
      </c>
      <c r="C127">
        <v>36892</v>
      </c>
      <c r="D127">
        <v>20154</v>
      </c>
      <c r="E127">
        <v>46040</v>
      </c>
      <c r="F127">
        <v>52573</v>
      </c>
      <c r="G127">
        <v>39024</v>
      </c>
      <c r="H127">
        <v>45841</v>
      </c>
    </row>
    <row r="128" spans="1:8">
      <c r="A128">
        <v>4297</v>
      </c>
      <c r="B128">
        <v>6220</v>
      </c>
      <c r="C128">
        <v>29135</v>
      </c>
      <c r="D128">
        <v>17830</v>
      </c>
      <c r="E128">
        <v>49221</v>
      </c>
      <c r="F128">
        <v>65535</v>
      </c>
      <c r="G128">
        <v>45543</v>
      </c>
      <c r="H128">
        <v>49191</v>
      </c>
    </row>
    <row r="129" spans="1:8">
      <c r="A129">
        <v>20095</v>
      </c>
      <c r="B129">
        <v>31503</v>
      </c>
      <c r="C129">
        <v>15507</v>
      </c>
      <c r="D129">
        <v>12090</v>
      </c>
      <c r="E129">
        <v>33228</v>
      </c>
      <c r="F129">
        <v>46413</v>
      </c>
      <c r="G129">
        <v>41414</v>
      </c>
      <c r="H129">
        <v>54856</v>
      </c>
    </row>
    <row r="130" spans="1:8">
      <c r="A130">
        <v>46904</v>
      </c>
      <c r="B130">
        <v>43964</v>
      </c>
      <c r="C130">
        <v>20578</v>
      </c>
      <c r="D130">
        <v>23174</v>
      </c>
      <c r="E130">
        <v>24432</v>
      </c>
      <c r="F130">
        <v>36881</v>
      </c>
      <c r="G130">
        <v>30288</v>
      </c>
      <c r="H130">
        <v>33411</v>
      </c>
    </row>
    <row r="131" spans="1:8">
      <c r="A131">
        <v>37939</v>
      </c>
      <c r="B131">
        <v>40506</v>
      </c>
      <c r="C131">
        <v>31311</v>
      </c>
      <c r="D131">
        <v>35463</v>
      </c>
      <c r="E131">
        <v>13942</v>
      </c>
      <c r="F131">
        <v>31726</v>
      </c>
      <c r="G131">
        <v>16808</v>
      </c>
      <c r="H131">
        <v>27361</v>
      </c>
    </row>
    <row r="132" spans="1:8">
      <c r="A132">
        <v>34782</v>
      </c>
      <c r="B132">
        <v>45256</v>
      </c>
      <c r="C132">
        <v>49223</v>
      </c>
      <c r="D132">
        <v>50443</v>
      </c>
      <c r="E132">
        <v>10907</v>
      </c>
      <c r="F132">
        <v>29839</v>
      </c>
      <c r="G132">
        <v>9822</v>
      </c>
      <c r="H132">
        <v>10533</v>
      </c>
    </row>
    <row r="133" spans="1:8">
      <c r="A133">
        <v>45647</v>
      </c>
      <c r="B133">
        <v>51837</v>
      </c>
      <c r="C133">
        <v>51007</v>
      </c>
      <c r="D133">
        <v>52206</v>
      </c>
      <c r="E133">
        <v>4402</v>
      </c>
      <c r="F133">
        <v>21881</v>
      </c>
      <c r="G133">
        <v>8979</v>
      </c>
      <c r="H133">
        <v>7557</v>
      </c>
    </row>
    <row r="134" spans="1:8">
      <c r="A134">
        <v>51150</v>
      </c>
      <c r="B134">
        <v>41978</v>
      </c>
      <c r="C134">
        <v>52619</v>
      </c>
      <c r="D134">
        <v>56212</v>
      </c>
      <c r="E134">
        <v>14747</v>
      </c>
      <c r="F134">
        <v>21751</v>
      </c>
      <c r="G134">
        <v>25267</v>
      </c>
      <c r="H134">
        <v>24400</v>
      </c>
    </row>
    <row r="135" spans="1:8">
      <c r="A135">
        <v>36129</v>
      </c>
      <c r="B135">
        <v>35478</v>
      </c>
      <c r="C135">
        <v>43634</v>
      </c>
      <c r="D135">
        <v>49576</v>
      </c>
      <c r="E135">
        <v>6145</v>
      </c>
      <c r="F135">
        <v>10817</v>
      </c>
      <c r="G135">
        <v>38802</v>
      </c>
      <c r="H135">
        <v>38351</v>
      </c>
    </row>
    <row r="136" spans="1:8">
      <c r="A136">
        <v>22408</v>
      </c>
      <c r="B136">
        <v>22984</v>
      </c>
      <c r="C136">
        <v>23296</v>
      </c>
      <c r="D136">
        <v>41109</v>
      </c>
      <c r="E136">
        <v>7288</v>
      </c>
      <c r="F136">
        <v>17156</v>
      </c>
      <c r="G136">
        <v>40653</v>
      </c>
      <c r="H136">
        <v>48847</v>
      </c>
    </row>
    <row r="137" spans="1:8">
      <c r="A137">
        <v>7941</v>
      </c>
      <c r="B137">
        <v>10701</v>
      </c>
      <c r="C137">
        <v>19029</v>
      </c>
      <c r="D137">
        <v>30641</v>
      </c>
      <c r="E137">
        <v>21416</v>
      </c>
      <c r="F137">
        <v>29371</v>
      </c>
      <c r="G137">
        <v>37749</v>
      </c>
      <c r="H137">
        <v>43342</v>
      </c>
    </row>
    <row r="138" spans="1:8">
      <c r="A138">
        <v>8005</v>
      </c>
      <c r="B138">
        <v>1870</v>
      </c>
      <c r="C138">
        <v>38177</v>
      </c>
      <c r="D138">
        <v>24079</v>
      </c>
      <c r="E138">
        <v>36083</v>
      </c>
      <c r="F138">
        <v>48903</v>
      </c>
      <c r="G138">
        <v>41310</v>
      </c>
      <c r="H138">
        <v>43099</v>
      </c>
    </row>
    <row r="139" spans="1:8">
      <c r="A139">
        <v>8965</v>
      </c>
      <c r="B139">
        <v>0</v>
      </c>
      <c r="C139">
        <v>41569</v>
      </c>
      <c r="D139">
        <v>16337</v>
      </c>
      <c r="E139">
        <v>40571</v>
      </c>
      <c r="F139">
        <v>42871</v>
      </c>
      <c r="G139">
        <v>38875</v>
      </c>
      <c r="H139">
        <v>44329</v>
      </c>
    </row>
    <row r="140" spans="1:8">
      <c r="A140">
        <v>5595</v>
      </c>
      <c r="B140">
        <v>14099</v>
      </c>
      <c r="C140">
        <v>23610</v>
      </c>
      <c r="D140">
        <v>12241</v>
      </c>
      <c r="E140">
        <v>32935</v>
      </c>
      <c r="F140">
        <v>56685</v>
      </c>
      <c r="G140">
        <v>40362</v>
      </c>
      <c r="H140">
        <v>48672</v>
      </c>
    </row>
    <row r="141" spans="1:8">
      <c r="A141">
        <v>24413</v>
      </c>
      <c r="B141">
        <v>22755</v>
      </c>
      <c r="C141">
        <v>17220</v>
      </c>
      <c r="D141">
        <v>12374</v>
      </c>
      <c r="E141">
        <v>34693</v>
      </c>
      <c r="F141">
        <v>44214</v>
      </c>
      <c r="G141">
        <v>39927</v>
      </c>
      <c r="H141">
        <v>48116</v>
      </c>
    </row>
    <row r="142" spans="1:8">
      <c r="A142">
        <v>31530</v>
      </c>
      <c r="B142">
        <v>36838</v>
      </c>
      <c r="C142">
        <v>23431</v>
      </c>
      <c r="D142">
        <v>19258</v>
      </c>
      <c r="E142">
        <v>30750</v>
      </c>
      <c r="F142">
        <v>38453</v>
      </c>
      <c r="G142">
        <v>29424</v>
      </c>
      <c r="H142">
        <v>38064</v>
      </c>
    </row>
    <row r="143" spans="1:8">
      <c r="A143">
        <v>40764</v>
      </c>
      <c r="B143">
        <v>46497</v>
      </c>
      <c r="C143">
        <v>30193</v>
      </c>
      <c r="D143">
        <v>35887</v>
      </c>
      <c r="E143">
        <v>7363</v>
      </c>
      <c r="F143">
        <v>23795</v>
      </c>
      <c r="G143">
        <v>17978</v>
      </c>
      <c r="H143">
        <v>24797</v>
      </c>
    </row>
    <row r="144" spans="1:8">
      <c r="A144">
        <v>42662</v>
      </c>
      <c r="B144">
        <v>47817</v>
      </c>
      <c r="C144">
        <v>57482</v>
      </c>
      <c r="D144">
        <v>51475</v>
      </c>
      <c r="E144">
        <v>13165</v>
      </c>
      <c r="F144">
        <v>31651</v>
      </c>
      <c r="G144">
        <v>8992</v>
      </c>
      <c r="H144">
        <v>2846</v>
      </c>
    </row>
    <row r="145" spans="1:8">
      <c r="A145">
        <v>43849</v>
      </c>
      <c r="B145">
        <v>60415</v>
      </c>
      <c r="C145">
        <v>55792</v>
      </c>
      <c r="D145">
        <v>50301</v>
      </c>
      <c r="E145">
        <v>7569</v>
      </c>
      <c r="F145">
        <v>5416</v>
      </c>
      <c r="G145">
        <v>7518</v>
      </c>
      <c r="H145">
        <v>2455</v>
      </c>
    </row>
    <row r="146" spans="1:8">
      <c r="A146">
        <v>32561</v>
      </c>
      <c r="B146">
        <v>42891</v>
      </c>
      <c r="C146">
        <v>52326</v>
      </c>
      <c r="D146">
        <v>52142</v>
      </c>
      <c r="E146">
        <v>12413</v>
      </c>
      <c r="F146">
        <v>8088</v>
      </c>
      <c r="G146">
        <v>20652</v>
      </c>
      <c r="H146">
        <v>24575</v>
      </c>
    </row>
    <row r="147" spans="1:8">
      <c r="A147">
        <v>40269</v>
      </c>
      <c r="B147">
        <v>38222</v>
      </c>
      <c r="C147">
        <v>41907</v>
      </c>
      <c r="D147">
        <v>42490</v>
      </c>
      <c r="E147">
        <v>8701</v>
      </c>
      <c r="F147">
        <v>12993</v>
      </c>
      <c r="G147">
        <v>31937</v>
      </c>
      <c r="H147">
        <v>39002</v>
      </c>
    </row>
    <row r="148" spans="1:8">
      <c r="A148">
        <v>25296</v>
      </c>
      <c r="B148">
        <v>26278</v>
      </c>
      <c r="C148">
        <v>25207</v>
      </c>
      <c r="D148">
        <v>36542</v>
      </c>
      <c r="E148">
        <v>14441</v>
      </c>
      <c r="F148">
        <v>16408</v>
      </c>
      <c r="G148">
        <v>35359</v>
      </c>
      <c r="H148">
        <v>40907</v>
      </c>
    </row>
    <row r="149" spans="1:8">
      <c r="A149">
        <v>4964</v>
      </c>
      <c r="B149">
        <v>8910</v>
      </c>
      <c r="C149">
        <v>22141</v>
      </c>
      <c r="D149">
        <v>24870</v>
      </c>
      <c r="E149">
        <v>30938</v>
      </c>
      <c r="F149">
        <v>23920</v>
      </c>
      <c r="G149">
        <v>41723</v>
      </c>
      <c r="H149">
        <v>45073</v>
      </c>
    </row>
    <row r="150" spans="1:8">
      <c r="A150">
        <v>7473</v>
      </c>
      <c r="B150">
        <v>9773</v>
      </c>
      <c r="C150">
        <v>31588</v>
      </c>
      <c r="D150">
        <v>20661</v>
      </c>
      <c r="E150">
        <v>34904</v>
      </c>
      <c r="F150">
        <v>43700</v>
      </c>
      <c r="G150">
        <v>41934</v>
      </c>
      <c r="H150">
        <v>44396</v>
      </c>
    </row>
    <row r="151" spans="1:8">
      <c r="A151">
        <v>8919</v>
      </c>
      <c r="B151">
        <v>6723</v>
      </c>
      <c r="C151">
        <v>55904</v>
      </c>
      <c r="D151">
        <v>19539</v>
      </c>
      <c r="E151">
        <v>50969</v>
      </c>
      <c r="F151">
        <v>47846</v>
      </c>
      <c r="G151">
        <v>42621</v>
      </c>
      <c r="H151">
        <v>42926</v>
      </c>
    </row>
    <row r="152" spans="1:8">
      <c r="A152">
        <v>10308</v>
      </c>
      <c r="B152">
        <v>8496</v>
      </c>
      <c r="C152">
        <v>27937</v>
      </c>
      <c r="D152">
        <v>4819</v>
      </c>
      <c r="E152">
        <v>38725</v>
      </c>
      <c r="F152">
        <v>47017</v>
      </c>
      <c r="G152">
        <v>40006</v>
      </c>
      <c r="H152">
        <v>42895</v>
      </c>
    </row>
    <row r="153" spans="1:8">
      <c r="A153">
        <v>18100</v>
      </c>
      <c r="B153">
        <v>26877</v>
      </c>
      <c r="C153">
        <v>12171</v>
      </c>
      <c r="D153">
        <v>2794</v>
      </c>
      <c r="E153">
        <v>42443</v>
      </c>
      <c r="F153">
        <v>52671</v>
      </c>
      <c r="G153">
        <v>37782</v>
      </c>
      <c r="H153">
        <v>40442</v>
      </c>
    </row>
    <row r="154" spans="1:8">
      <c r="A154">
        <v>46053</v>
      </c>
      <c r="B154">
        <v>43041</v>
      </c>
      <c r="C154">
        <v>19583</v>
      </c>
      <c r="D154">
        <v>15203</v>
      </c>
      <c r="E154">
        <v>30040</v>
      </c>
      <c r="F154">
        <v>41873</v>
      </c>
      <c r="G154">
        <v>34416</v>
      </c>
      <c r="H154">
        <v>35024</v>
      </c>
    </row>
    <row r="155" spans="1:8">
      <c r="A155">
        <v>45151</v>
      </c>
      <c r="B155">
        <v>48952</v>
      </c>
      <c r="C155">
        <v>32417</v>
      </c>
      <c r="D155">
        <v>40921</v>
      </c>
      <c r="E155">
        <v>12128</v>
      </c>
      <c r="F155">
        <v>25719</v>
      </c>
      <c r="G155">
        <v>18013</v>
      </c>
      <c r="H155">
        <v>23527</v>
      </c>
    </row>
    <row r="156" spans="1:8">
      <c r="A156">
        <v>48976</v>
      </c>
      <c r="B156">
        <v>55952</v>
      </c>
      <c r="C156">
        <v>46193</v>
      </c>
      <c r="D156">
        <v>53922</v>
      </c>
      <c r="E156">
        <v>12133</v>
      </c>
      <c r="F156">
        <v>15742</v>
      </c>
      <c r="G156">
        <v>5450</v>
      </c>
      <c r="H156">
        <v>7806</v>
      </c>
    </row>
    <row r="157" spans="1:8">
      <c r="A157">
        <v>48297</v>
      </c>
      <c r="B157">
        <v>55522</v>
      </c>
      <c r="C157">
        <v>53039</v>
      </c>
      <c r="D157">
        <v>59562</v>
      </c>
      <c r="E157">
        <v>10517</v>
      </c>
      <c r="F157">
        <v>27383</v>
      </c>
      <c r="G157">
        <v>6520</v>
      </c>
      <c r="H157">
        <v>4125</v>
      </c>
    </row>
    <row r="158" spans="1:8">
      <c r="A158">
        <v>45859</v>
      </c>
      <c r="B158">
        <v>45468</v>
      </c>
      <c r="C158">
        <v>56324</v>
      </c>
      <c r="D158">
        <v>54306</v>
      </c>
      <c r="E158">
        <v>8828</v>
      </c>
      <c r="F158">
        <v>14335</v>
      </c>
      <c r="G158">
        <v>24712</v>
      </c>
      <c r="H158">
        <v>27297</v>
      </c>
    </row>
    <row r="159" spans="1:8">
      <c r="A159">
        <v>39719</v>
      </c>
      <c r="B159">
        <v>40241</v>
      </c>
      <c r="C159">
        <v>47228</v>
      </c>
      <c r="D159">
        <v>54333</v>
      </c>
      <c r="E159">
        <v>3211</v>
      </c>
      <c r="F159">
        <v>9448</v>
      </c>
      <c r="G159">
        <v>37316</v>
      </c>
      <c r="H159">
        <v>44074</v>
      </c>
    </row>
    <row r="160" spans="1:8">
      <c r="A160">
        <v>33564</v>
      </c>
      <c r="B160">
        <v>28129</v>
      </c>
      <c r="C160">
        <v>34352</v>
      </c>
      <c r="D160">
        <v>41011</v>
      </c>
      <c r="E160">
        <v>15096</v>
      </c>
      <c r="F160">
        <v>9744</v>
      </c>
      <c r="G160">
        <v>43958</v>
      </c>
      <c r="H160">
        <v>50883</v>
      </c>
    </row>
    <row r="161" spans="1:8">
      <c r="A161">
        <v>15994</v>
      </c>
      <c r="B161">
        <v>17542</v>
      </c>
      <c r="C161">
        <v>26634</v>
      </c>
      <c r="D161">
        <v>28672</v>
      </c>
      <c r="E161">
        <v>26259</v>
      </c>
      <c r="F161">
        <v>24985</v>
      </c>
      <c r="G161">
        <v>39254</v>
      </c>
      <c r="H161">
        <v>43450</v>
      </c>
    </row>
    <row r="162" spans="1:8">
      <c r="A162">
        <v>12896</v>
      </c>
      <c r="B162">
        <v>12105</v>
      </c>
      <c r="C162">
        <v>38887</v>
      </c>
      <c r="D162">
        <v>26915</v>
      </c>
      <c r="E162">
        <v>41464</v>
      </c>
      <c r="F162">
        <v>46415</v>
      </c>
      <c r="G162">
        <v>43644</v>
      </c>
      <c r="H162">
        <v>45124</v>
      </c>
    </row>
    <row r="163" spans="1:8">
      <c r="A163">
        <v>11939</v>
      </c>
      <c r="B163">
        <v>9783</v>
      </c>
      <c r="C163">
        <v>40390</v>
      </c>
      <c r="D163">
        <v>20419</v>
      </c>
      <c r="E163">
        <v>48313</v>
      </c>
      <c r="F163">
        <v>45511</v>
      </c>
      <c r="G163">
        <v>42399</v>
      </c>
      <c r="H163">
        <v>51976</v>
      </c>
    </row>
    <row r="164" spans="1:8">
      <c r="A164">
        <v>13667</v>
      </c>
      <c r="B164">
        <v>14647</v>
      </c>
      <c r="C164">
        <v>31646</v>
      </c>
      <c r="D164">
        <v>16971</v>
      </c>
      <c r="E164">
        <v>41950</v>
      </c>
      <c r="F164">
        <v>49177</v>
      </c>
      <c r="G164">
        <v>39995</v>
      </c>
      <c r="H164">
        <v>50788</v>
      </c>
    </row>
    <row r="165" spans="1:8">
      <c r="A165">
        <v>18567</v>
      </c>
      <c r="B165">
        <v>21409</v>
      </c>
      <c r="C165">
        <v>12085</v>
      </c>
      <c r="D165">
        <v>13509</v>
      </c>
      <c r="E165">
        <v>45431</v>
      </c>
      <c r="F165">
        <v>44923</v>
      </c>
      <c r="G165">
        <v>40064</v>
      </c>
      <c r="H165">
        <v>50176</v>
      </c>
    </row>
    <row r="166" spans="1:8">
      <c r="A166">
        <v>33399</v>
      </c>
      <c r="B166">
        <v>40052</v>
      </c>
      <c r="C166">
        <v>19031</v>
      </c>
      <c r="D166">
        <v>24995</v>
      </c>
      <c r="E166">
        <v>28410</v>
      </c>
      <c r="F166">
        <v>36029</v>
      </c>
      <c r="G166">
        <v>37362</v>
      </c>
      <c r="H166">
        <v>48276</v>
      </c>
    </row>
    <row r="167" spans="1:8">
      <c r="A167">
        <v>44585</v>
      </c>
      <c r="B167">
        <v>45064</v>
      </c>
      <c r="C167">
        <v>35585</v>
      </c>
      <c r="D167">
        <v>40872</v>
      </c>
      <c r="E167">
        <v>19915</v>
      </c>
      <c r="F167">
        <v>27389</v>
      </c>
      <c r="G167">
        <v>25123</v>
      </c>
      <c r="H167">
        <v>29042</v>
      </c>
    </row>
    <row r="168" spans="1:8">
      <c r="A168">
        <v>35944</v>
      </c>
      <c r="B168">
        <v>45659</v>
      </c>
      <c r="C168">
        <v>54567</v>
      </c>
      <c r="D168">
        <v>48455</v>
      </c>
      <c r="E168">
        <v>11367</v>
      </c>
      <c r="F168">
        <v>23455</v>
      </c>
      <c r="G168">
        <v>14147</v>
      </c>
      <c r="H168">
        <v>14994</v>
      </c>
    </row>
    <row r="169" spans="1:8">
      <c r="A169">
        <v>46765</v>
      </c>
      <c r="B169">
        <v>59350</v>
      </c>
      <c r="C169">
        <v>50345</v>
      </c>
      <c r="D169">
        <v>51376</v>
      </c>
      <c r="E169">
        <v>22740</v>
      </c>
      <c r="F169">
        <v>24866</v>
      </c>
      <c r="G169">
        <v>12034</v>
      </c>
      <c r="H169">
        <v>8343</v>
      </c>
    </row>
    <row r="170" spans="1:8">
      <c r="A170">
        <v>46133</v>
      </c>
      <c r="B170">
        <v>50756</v>
      </c>
      <c r="C170">
        <v>60091</v>
      </c>
      <c r="D170">
        <v>57058</v>
      </c>
      <c r="E170">
        <v>10515</v>
      </c>
      <c r="F170">
        <v>12831</v>
      </c>
      <c r="G170">
        <v>24261</v>
      </c>
      <c r="H170">
        <v>35137</v>
      </c>
    </row>
    <row r="171" spans="1:8">
      <c r="A171">
        <v>35774</v>
      </c>
      <c r="B171">
        <v>40945</v>
      </c>
      <c r="C171">
        <v>43749</v>
      </c>
      <c r="D171">
        <v>52320</v>
      </c>
      <c r="E171">
        <v>12626</v>
      </c>
      <c r="F171">
        <v>13768</v>
      </c>
      <c r="G171">
        <v>34258</v>
      </c>
      <c r="H171">
        <v>43739</v>
      </c>
    </row>
    <row r="172" spans="1:8">
      <c r="A172">
        <v>20068</v>
      </c>
      <c r="B172">
        <v>23632</v>
      </c>
      <c r="C172">
        <v>31392</v>
      </c>
      <c r="D172">
        <v>52855</v>
      </c>
      <c r="E172">
        <v>6963</v>
      </c>
      <c r="F172">
        <v>20297</v>
      </c>
      <c r="G172">
        <v>38141</v>
      </c>
      <c r="H172">
        <v>48523</v>
      </c>
    </row>
    <row r="173" spans="1:8">
      <c r="A173">
        <v>16751</v>
      </c>
      <c r="B173">
        <v>15545</v>
      </c>
      <c r="C173">
        <v>27881</v>
      </c>
      <c r="D173">
        <v>28254</v>
      </c>
      <c r="E173">
        <v>17205</v>
      </c>
      <c r="F173">
        <v>29587</v>
      </c>
      <c r="G173">
        <v>40965</v>
      </c>
      <c r="H173">
        <v>49689</v>
      </c>
    </row>
    <row r="174" spans="1:8">
      <c r="A174">
        <v>10017</v>
      </c>
      <c r="B174">
        <v>6818</v>
      </c>
      <c r="C174">
        <v>31033</v>
      </c>
      <c r="D174">
        <v>23219</v>
      </c>
      <c r="E174">
        <v>29941</v>
      </c>
      <c r="F174">
        <v>48260</v>
      </c>
      <c r="G174">
        <v>41761</v>
      </c>
      <c r="H174">
        <v>46463</v>
      </c>
    </row>
    <row r="175" spans="1:8">
      <c r="A175">
        <v>11248</v>
      </c>
      <c r="B175">
        <v>9456</v>
      </c>
      <c r="C175">
        <v>32762</v>
      </c>
      <c r="D175">
        <v>18707</v>
      </c>
      <c r="E175">
        <v>42331</v>
      </c>
      <c r="F175">
        <v>46234</v>
      </c>
      <c r="G175">
        <v>40724</v>
      </c>
      <c r="H175">
        <v>47375</v>
      </c>
    </row>
    <row r="176" spans="1:8">
      <c r="A176">
        <v>12552</v>
      </c>
      <c r="B176">
        <v>14385</v>
      </c>
      <c r="C176">
        <v>35999</v>
      </c>
      <c r="D176">
        <v>10660</v>
      </c>
      <c r="E176">
        <v>42803</v>
      </c>
      <c r="F176">
        <v>36938</v>
      </c>
      <c r="G176">
        <v>38134</v>
      </c>
      <c r="H176">
        <v>47863</v>
      </c>
    </row>
    <row r="177" spans="1:8">
      <c r="A177">
        <v>20173</v>
      </c>
      <c r="B177">
        <v>30592</v>
      </c>
      <c r="C177">
        <v>3858</v>
      </c>
      <c r="D177">
        <v>8837</v>
      </c>
      <c r="E177">
        <v>32593</v>
      </c>
      <c r="F177">
        <v>45084</v>
      </c>
      <c r="G177">
        <v>38826</v>
      </c>
      <c r="H177">
        <v>51686</v>
      </c>
    </row>
    <row r="178" spans="1:8">
      <c r="A178">
        <v>27295</v>
      </c>
      <c r="B178">
        <v>40232</v>
      </c>
      <c r="C178">
        <v>21230</v>
      </c>
      <c r="D178">
        <v>24516</v>
      </c>
      <c r="E178">
        <v>27479</v>
      </c>
      <c r="F178">
        <v>29599</v>
      </c>
      <c r="G178">
        <v>32494</v>
      </c>
      <c r="H178">
        <v>44643</v>
      </c>
    </row>
    <row r="179" spans="1:8">
      <c r="A179">
        <v>38218</v>
      </c>
      <c r="B179">
        <v>47685</v>
      </c>
      <c r="C179">
        <v>37301</v>
      </c>
      <c r="D179">
        <v>34415</v>
      </c>
      <c r="E179">
        <v>16961</v>
      </c>
      <c r="F179">
        <v>27425</v>
      </c>
      <c r="G179">
        <v>16500</v>
      </c>
      <c r="H179">
        <v>22443</v>
      </c>
    </row>
    <row r="180" spans="1:8">
      <c r="A180">
        <v>51839</v>
      </c>
      <c r="B180">
        <v>48932</v>
      </c>
      <c r="C180">
        <v>54804</v>
      </c>
      <c r="D180">
        <v>53233</v>
      </c>
      <c r="E180">
        <v>9319</v>
      </c>
      <c r="F180">
        <v>17792</v>
      </c>
      <c r="G180">
        <v>7811</v>
      </c>
      <c r="H180">
        <v>8212</v>
      </c>
    </row>
    <row r="181" spans="1:8">
      <c r="A181">
        <v>49323</v>
      </c>
      <c r="B181">
        <v>51504</v>
      </c>
      <c r="C181">
        <v>56718</v>
      </c>
      <c r="D181">
        <v>57614</v>
      </c>
      <c r="E181">
        <v>13229</v>
      </c>
      <c r="F181">
        <v>16505</v>
      </c>
      <c r="G181">
        <v>6987</v>
      </c>
      <c r="H181">
        <v>14550</v>
      </c>
    </row>
    <row r="182" spans="1:8">
      <c r="A182">
        <v>36859</v>
      </c>
      <c r="B182">
        <v>47419</v>
      </c>
      <c r="C182">
        <v>51260</v>
      </c>
      <c r="D182">
        <v>48812</v>
      </c>
      <c r="E182">
        <v>7600</v>
      </c>
      <c r="F182">
        <v>10927</v>
      </c>
      <c r="G182">
        <v>19345</v>
      </c>
      <c r="H182">
        <v>26497</v>
      </c>
    </row>
    <row r="183" spans="1:8">
      <c r="A183">
        <v>31418</v>
      </c>
      <c r="B183">
        <v>41504</v>
      </c>
      <c r="C183">
        <v>35291</v>
      </c>
      <c r="D183">
        <v>51879</v>
      </c>
      <c r="E183">
        <v>7342</v>
      </c>
      <c r="F183">
        <v>9967</v>
      </c>
      <c r="G183">
        <v>35556</v>
      </c>
      <c r="H183">
        <v>45070</v>
      </c>
    </row>
    <row r="184" spans="1:8">
      <c r="A184">
        <v>28120</v>
      </c>
      <c r="B184">
        <v>27712</v>
      </c>
      <c r="C184">
        <v>31098</v>
      </c>
      <c r="D184">
        <v>49935</v>
      </c>
      <c r="E184">
        <v>14572</v>
      </c>
      <c r="F184">
        <v>22529</v>
      </c>
      <c r="G184">
        <v>41772</v>
      </c>
      <c r="H184">
        <v>43135</v>
      </c>
    </row>
    <row r="185" spans="1:8">
      <c r="A185">
        <v>12285</v>
      </c>
      <c r="B185">
        <v>15084</v>
      </c>
      <c r="C185">
        <v>19023</v>
      </c>
      <c r="D185">
        <v>27021</v>
      </c>
      <c r="E185">
        <v>24958</v>
      </c>
      <c r="F185">
        <v>25342</v>
      </c>
      <c r="G185">
        <v>41618</v>
      </c>
      <c r="H185">
        <v>45661</v>
      </c>
    </row>
    <row r="186" spans="1:8">
      <c r="A186">
        <v>9746</v>
      </c>
      <c r="B186">
        <v>6631</v>
      </c>
      <c r="C186">
        <v>37965</v>
      </c>
      <c r="D186">
        <v>26988</v>
      </c>
      <c r="E186">
        <v>33478</v>
      </c>
      <c r="F186">
        <v>41774</v>
      </c>
      <c r="G186">
        <v>40941</v>
      </c>
      <c r="H186">
        <v>43536</v>
      </c>
    </row>
    <row r="187" spans="1:8">
      <c r="A187">
        <v>6518</v>
      </c>
      <c r="B187">
        <v>13938</v>
      </c>
      <c r="C187">
        <v>23091</v>
      </c>
      <c r="D187">
        <v>16981</v>
      </c>
      <c r="E187">
        <v>47841</v>
      </c>
      <c r="F187">
        <v>44827</v>
      </c>
      <c r="G187">
        <v>34345</v>
      </c>
      <c r="H187">
        <v>39829</v>
      </c>
    </row>
    <row r="188" spans="1:8">
      <c r="A188">
        <v>14618</v>
      </c>
      <c r="B188">
        <v>16716</v>
      </c>
      <c r="C188">
        <v>33908</v>
      </c>
      <c r="D188">
        <v>16331</v>
      </c>
      <c r="E188">
        <v>44488</v>
      </c>
      <c r="F188">
        <v>51810</v>
      </c>
      <c r="G188">
        <v>37472</v>
      </c>
      <c r="H188">
        <v>47716</v>
      </c>
    </row>
    <row r="189" spans="1:8">
      <c r="A189">
        <v>28968</v>
      </c>
      <c r="B189">
        <v>31657</v>
      </c>
      <c r="C189">
        <v>11644</v>
      </c>
      <c r="D189">
        <v>14615</v>
      </c>
      <c r="E189">
        <v>37776</v>
      </c>
      <c r="F189">
        <v>47937</v>
      </c>
      <c r="G189">
        <v>38848</v>
      </c>
      <c r="H189">
        <v>46655</v>
      </c>
    </row>
    <row r="190" spans="1:8">
      <c r="A190">
        <v>30002</v>
      </c>
      <c r="B190">
        <v>38124</v>
      </c>
      <c r="C190">
        <v>17206</v>
      </c>
      <c r="D190">
        <v>27557</v>
      </c>
      <c r="E190">
        <v>22363</v>
      </c>
      <c r="F190">
        <v>34115</v>
      </c>
      <c r="G190">
        <v>36030</v>
      </c>
      <c r="H190">
        <v>54859</v>
      </c>
    </row>
    <row r="191" spans="1:8">
      <c r="A191">
        <v>45665</v>
      </c>
      <c r="B191">
        <v>46189</v>
      </c>
      <c r="C191">
        <v>37197</v>
      </c>
      <c r="D191">
        <v>42411</v>
      </c>
      <c r="E191">
        <v>19033</v>
      </c>
      <c r="F191">
        <v>24815</v>
      </c>
      <c r="G191">
        <v>23025</v>
      </c>
      <c r="H191">
        <v>26669</v>
      </c>
    </row>
    <row r="192" spans="1:8">
      <c r="A192">
        <v>54829</v>
      </c>
      <c r="B192">
        <v>51303</v>
      </c>
      <c r="C192">
        <v>50745</v>
      </c>
      <c r="D192">
        <v>48372</v>
      </c>
      <c r="E192">
        <v>14827</v>
      </c>
      <c r="F192">
        <v>23606</v>
      </c>
      <c r="G192">
        <v>9935</v>
      </c>
      <c r="H192">
        <v>11099</v>
      </c>
    </row>
    <row r="193" spans="1:8">
      <c r="A193">
        <v>44855</v>
      </c>
      <c r="B193">
        <v>51714</v>
      </c>
      <c r="C193">
        <v>62068</v>
      </c>
      <c r="D193">
        <v>50247</v>
      </c>
      <c r="E193">
        <v>19359</v>
      </c>
      <c r="F193">
        <v>17456</v>
      </c>
      <c r="G193">
        <v>10122</v>
      </c>
      <c r="H193">
        <v>9127</v>
      </c>
    </row>
    <row r="194" spans="1:8">
      <c r="A194">
        <v>61440</v>
      </c>
      <c r="B194">
        <v>57722</v>
      </c>
      <c r="C194">
        <v>46383</v>
      </c>
      <c r="D194">
        <v>54894</v>
      </c>
      <c r="E194">
        <v>8487</v>
      </c>
      <c r="F194">
        <v>15863</v>
      </c>
      <c r="G194">
        <v>20461</v>
      </c>
      <c r="H194">
        <v>27659</v>
      </c>
    </row>
    <row r="195" spans="1:8">
      <c r="A195">
        <v>43856</v>
      </c>
      <c r="B195">
        <v>51999</v>
      </c>
      <c r="C195">
        <v>36722</v>
      </c>
      <c r="D195">
        <v>51315</v>
      </c>
      <c r="E195">
        <v>6428</v>
      </c>
      <c r="F195">
        <v>16056</v>
      </c>
      <c r="G195">
        <v>34584</v>
      </c>
      <c r="H195">
        <v>41395</v>
      </c>
    </row>
    <row r="196" spans="1:8">
      <c r="A196">
        <v>30832</v>
      </c>
      <c r="B196">
        <v>25801</v>
      </c>
      <c r="C196">
        <v>26976</v>
      </c>
      <c r="D196">
        <v>38370</v>
      </c>
      <c r="E196">
        <v>7452</v>
      </c>
      <c r="F196">
        <v>17862</v>
      </c>
      <c r="G196">
        <v>40853</v>
      </c>
      <c r="H196">
        <v>46939</v>
      </c>
    </row>
    <row r="197" spans="1:8">
      <c r="A197">
        <v>13262</v>
      </c>
      <c r="B197">
        <v>19741</v>
      </c>
      <c r="C197">
        <v>29304</v>
      </c>
      <c r="D197">
        <v>29628</v>
      </c>
      <c r="E197">
        <v>29858</v>
      </c>
      <c r="F197">
        <v>23692</v>
      </c>
      <c r="G197">
        <v>39046</v>
      </c>
      <c r="H197">
        <v>41896</v>
      </c>
    </row>
    <row r="198" spans="1:8">
      <c r="A198">
        <v>7458</v>
      </c>
      <c r="B198">
        <v>6976</v>
      </c>
      <c r="C198">
        <v>31410</v>
      </c>
      <c r="D198">
        <v>23773</v>
      </c>
      <c r="E198">
        <v>43639</v>
      </c>
      <c r="F198">
        <v>40925</v>
      </c>
      <c r="G198">
        <v>40344</v>
      </c>
      <c r="H198">
        <v>44528</v>
      </c>
    </row>
    <row r="199" spans="1:8">
      <c r="A199">
        <v>13117</v>
      </c>
      <c r="B199">
        <v>11130</v>
      </c>
      <c r="C199">
        <v>40919</v>
      </c>
      <c r="D199">
        <v>14452</v>
      </c>
      <c r="E199">
        <v>48681</v>
      </c>
      <c r="F199">
        <v>39159</v>
      </c>
      <c r="G199">
        <v>42996</v>
      </c>
      <c r="H199">
        <v>48978</v>
      </c>
    </row>
    <row r="200" spans="1:8">
      <c r="A200">
        <v>16083</v>
      </c>
      <c r="B200">
        <v>17931</v>
      </c>
      <c r="C200">
        <v>27406</v>
      </c>
      <c r="D200">
        <v>7548</v>
      </c>
      <c r="E200">
        <v>42265</v>
      </c>
      <c r="F200">
        <v>38857</v>
      </c>
      <c r="G200">
        <v>37426</v>
      </c>
      <c r="H200">
        <v>49293</v>
      </c>
    </row>
    <row r="201" spans="1:8">
      <c r="A201">
        <v>25412</v>
      </c>
      <c r="B201">
        <v>26949</v>
      </c>
      <c r="C201">
        <v>19768</v>
      </c>
      <c r="D201">
        <v>3270</v>
      </c>
      <c r="E201">
        <v>31227</v>
      </c>
      <c r="F201">
        <v>27704</v>
      </c>
      <c r="G201">
        <v>39421</v>
      </c>
      <c r="H201">
        <v>44996</v>
      </c>
    </row>
    <row r="202" spans="1:8">
      <c r="A202">
        <v>26651</v>
      </c>
      <c r="B202">
        <v>40767</v>
      </c>
      <c r="C202">
        <v>733</v>
      </c>
      <c r="D202">
        <v>13026</v>
      </c>
      <c r="E202">
        <v>17304</v>
      </c>
      <c r="F202">
        <v>19771</v>
      </c>
      <c r="G202">
        <v>35901</v>
      </c>
      <c r="H202">
        <v>39964</v>
      </c>
    </row>
    <row r="203" spans="1:8">
      <c r="A203">
        <v>35315</v>
      </c>
      <c r="B203">
        <v>45851</v>
      </c>
      <c r="C203">
        <v>31536</v>
      </c>
      <c r="D203">
        <v>31195</v>
      </c>
      <c r="E203">
        <v>7494</v>
      </c>
      <c r="F203">
        <v>16660</v>
      </c>
      <c r="G203">
        <v>15994</v>
      </c>
      <c r="H203">
        <v>19634</v>
      </c>
    </row>
    <row r="204" spans="1:8">
      <c r="A204">
        <v>44865</v>
      </c>
      <c r="B204">
        <v>50097</v>
      </c>
      <c r="C204">
        <v>41324</v>
      </c>
      <c r="D204">
        <v>44551</v>
      </c>
      <c r="E204">
        <v>7666</v>
      </c>
      <c r="F204">
        <v>10090</v>
      </c>
      <c r="G204">
        <v>0</v>
      </c>
      <c r="H204">
        <v>0</v>
      </c>
    </row>
    <row r="205" spans="1:8">
      <c r="A205">
        <v>37910</v>
      </c>
      <c r="B205">
        <v>53882</v>
      </c>
      <c r="C205">
        <v>49216</v>
      </c>
      <c r="D205">
        <v>44945</v>
      </c>
      <c r="E205">
        <v>11579</v>
      </c>
      <c r="F205">
        <v>5133</v>
      </c>
      <c r="G205">
        <v>10315</v>
      </c>
      <c r="H205">
        <v>5262</v>
      </c>
    </row>
    <row r="206" spans="1:8">
      <c r="A206">
        <v>29054</v>
      </c>
      <c r="B206">
        <v>39770</v>
      </c>
      <c r="C206">
        <v>54703</v>
      </c>
      <c r="D206">
        <v>57679</v>
      </c>
      <c r="E206">
        <v>8476</v>
      </c>
      <c r="F206">
        <v>8239</v>
      </c>
      <c r="G206">
        <v>18711</v>
      </c>
      <c r="H206">
        <v>20587</v>
      </c>
    </row>
    <row r="207" spans="1:8">
      <c r="A207">
        <v>24196</v>
      </c>
      <c r="B207">
        <v>38237</v>
      </c>
      <c r="C207">
        <v>39622</v>
      </c>
      <c r="D207">
        <v>54520</v>
      </c>
      <c r="E207">
        <v>10247</v>
      </c>
      <c r="F207">
        <v>3412</v>
      </c>
      <c r="G207">
        <v>35369</v>
      </c>
      <c r="H207">
        <v>35363</v>
      </c>
    </row>
    <row r="208" spans="1:8">
      <c r="A208">
        <v>25188</v>
      </c>
      <c r="B208">
        <v>23621</v>
      </c>
      <c r="C208">
        <v>21241</v>
      </c>
      <c r="D208">
        <v>36819</v>
      </c>
      <c r="E208">
        <v>7914</v>
      </c>
      <c r="F208">
        <v>7132</v>
      </c>
      <c r="G208">
        <v>37705</v>
      </c>
      <c r="H208">
        <v>39132</v>
      </c>
    </row>
    <row r="209" spans="1:8">
      <c r="A209">
        <v>15721</v>
      </c>
      <c r="B209">
        <v>11976</v>
      </c>
      <c r="C209">
        <v>12037</v>
      </c>
      <c r="D209">
        <v>21746</v>
      </c>
      <c r="E209">
        <v>25325</v>
      </c>
      <c r="F209">
        <v>19106</v>
      </c>
      <c r="G209">
        <v>39844</v>
      </c>
      <c r="H209">
        <v>52160</v>
      </c>
    </row>
    <row r="210" spans="1:8">
      <c r="A210">
        <v>934</v>
      </c>
      <c r="B210">
        <v>817</v>
      </c>
      <c r="C210">
        <v>23319</v>
      </c>
      <c r="D210">
        <v>18742</v>
      </c>
      <c r="E210">
        <v>36189</v>
      </c>
      <c r="F210">
        <v>34162</v>
      </c>
      <c r="G210">
        <v>36668</v>
      </c>
      <c r="H210">
        <v>41256</v>
      </c>
    </row>
    <row r="211" spans="1:8">
      <c r="A211">
        <v>4119</v>
      </c>
      <c r="B211">
        <v>1372</v>
      </c>
      <c r="C211">
        <v>30144</v>
      </c>
      <c r="D211">
        <v>20874</v>
      </c>
      <c r="E211">
        <v>46910</v>
      </c>
      <c r="F211">
        <v>42439</v>
      </c>
      <c r="G211">
        <v>39986</v>
      </c>
      <c r="H211">
        <v>36381</v>
      </c>
    </row>
    <row r="212" spans="1:8">
      <c r="A212">
        <v>203</v>
      </c>
      <c r="B212">
        <v>519</v>
      </c>
      <c r="C212">
        <v>21699</v>
      </c>
      <c r="D212">
        <v>10200</v>
      </c>
      <c r="E212">
        <v>43864</v>
      </c>
      <c r="F212">
        <v>36727</v>
      </c>
      <c r="G212">
        <v>39785</v>
      </c>
      <c r="H212">
        <v>44722</v>
      </c>
    </row>
    <row r="213" spans="1:8">
      <c r="A213">
        <v>26498</v>
      </c>
      <c r="B213">
        <v>24884</v>
      </c>
      <c r="C213">
        <v>14247</v>
      </c>
      <c r="D213">
        <v>2927</v>
      </c>
      <c r="E213">
        <v>35482</v>
      </c>
      <c r="F213">
        <v>32127</v>
      </c>
      <c r="G213">
        <v>40239</v>
      </c>
      <c r="H213">
        <v>49755</v>
      </c>
    </row>
    <row r="214" spans="1:8">
      <c r="A214">
        <v>27322</v>
      </c>
      <c r="B214">
        <v>43901</v>
      </c>
      <c r="C214">
        <v>5188</v>
      </c>
      <c r="D214">
        <v>17071</v>
      </c>
      <c r="E214">
        <v>28759</v>
      </c>
      <c r="F214">
        <v>29892</v>
      </c>
      <c r="G214">
        <v>34031</v>
      </c>
      <c r="H214">
        <v>45282</v>
      </c>
    </row>
    <row r="215" spans="1:8">
      <c r="A215">
        <v>35774</v>
      </c>
      <c r="B215">
        <v>44827</v>
      </c>
      <c r="C215">
        <v>22122</v>
      </c>
      <c r="D215">
        <v>30387</v>
      </c>
      <c r="E215">
        <v>20098</v>
      </c>
      <c r="F215">
        <v>23576</v>
      </c>
      <c r="G215">
        <v>19373</v>
      </c>
      <c r="H215">
        <v>23749</v>
      </c>
    </row>
    <row r="216" spans="1:8">
      <c r="A216">
        <v>40424</v>
      </c>
      <c r="B216">
        <v>49381</v>
      </c>
      <c r="C216">
        <v>40411</v>
      </c>
      <c r="D216">
        <v>42749</v>
      </c>
      <c r="E216">
        <v>6476</v>
      </c>
      <c r="F216">
        <v>19933</v>
      </c>
      <c r="G216">
        <v>12599</v>
      </c>
      <c r="H216">
        <v>6602</v>
      </c>
    </row>
    <row r="217" spans="1:8">
      <c r="A217">
        <v>31761</v>
      </c>
      <c r="B217">
        <v>50270</v>
      </c>
      <c r="C217">
        <v>53994</v>
      </c>
      <c r="D217">
        <v>49437</v>
      </c>
      <c r="E217">
        <v>10637</v>
      </c>
      <c r="F217">
        <v>16004</v>
      </c>
      <c r="G217">
        <v>8347</v>
      </c>
      <c r="H217">
        <v>6207</v>
      </c>
    </row>
    <row r="218" spans="1:8">
      <c r="A218">
        <v>32159</v>
      </c>
      <c r="B218">
        <v>44143</v>
      </c>
      <c r="C218">
        <v>45583</v>
      </c>
      <c r="D218">
        <v>47570</v>
      </c>
      <c r="E218">
        <v>3284</v>
      </c>
      <c r="F218">
        <v>11802</v>
      </c>
      <c r="G218">
        <v>24548</v>
      </c>
      <c r="H218">
        <v>26706</v>
      </c>
    </row>
    <row r="219" spans="1:8">
      <c r="A219">
        <v>22772</v>
      </c>
      <c r="B219">
        <v>35261</v>
      </c>
      <c r="C219">
        <v>29148</v>
      </c>
      <c r="D219">
        <v>42419</v>
      </c>
      <c r="E219">
        <v>8691</v>
      </c>
      <c r="F219">
        <v>12533</v>
      </c>
      <c r="G219">
        <v>37460</v>
      </c>
      <c r="H219">
        <v>41856</v>
      </c>
    </row>
    <row r="220" spans="1:8">
      <c r="A220">
        <v>13791</v>
      </c>
      <c r="B220">
        <v>23403</v>
      </c>
      <c r="C220">
        <v>15353</v>
      </c>
      <c r="D220">
        <v>30628</v>
      </c>
      <c r="E220">
        <v>7418</v>
      </c>
      <c r="F220">
        <v>11557</v>
      </c>
      <c r="G220">
        <v>45216</v>
      </c>
      <c r="H220">
        <v>45757</v>
      </c>
    </row>
    <row r="221" spans="1:8">
      <c r="A221">
        <v>6061</v>
      </c>
      <c r="B221">
        <v>14511</v>
      </c>
      <c r="C221">
        <v>21901</v>
      </c>
      <c r="D221">
        <v>32010</v>
      </c>
      <c r="E221">
        <v>30517</v>
      </c>
      <c r="F221">
        <v>30833</v>
      </c>
      <c r="G221">
        <v>44347</v>
      </c>
      <c r="H221">
        <v>40222</v>
      </c>
    </row>
    <row r="222" spans="1:8">
      <c r="A222">
        <v>10150</v>
      </c>
      <c r="B222">
        <v>7602</v>
      </c>
      <c r="C222">
        <v>26727</v>
      </c>
      <c r="D222">
        <v>20796</v>
      </c>
      <c r="E222">
        <v>35946</v>
      </c>
      <c r="F222">
        <v>37103</v>
      </c>
      <c r="G222">
        <v>38124</v>
      </c>
      <c r="H222">
        <v>49163</v>
      </c>
    </row>
    <row r="223" spans="1:8">
      <c r="A223">
        <v>4712</v>
      </c>
      <c r="B223">
        <v>5095</v>
      </c>
      <c r="C223">
        <v>26808</v>
      </c>
      <c r="D223">
        <v>17823</v>
      </c>
      <c r="E223">
        <v>41019</v>
      </c>
      <c r="F223">
        <v>45726</v>
      </c>
      <c r="G223">
        <v>41750</v>
      </c>
      <c r="H223">
        <v>39970</v>
      </c>
    </row>
    <row r="224" spans="1:8">
      <c r="A224">
        <v>5877</v>
      </c>
      <c r="B224">
        <v>13005</v>
      </c>
      <c r="C224">
        <v>28185</v>
      </c>
      <c r="D224">
        <v>7819</v>
      </c>
      <c r="E224">
        <v>39446</v>
      </c>
      <c r="F224">
        <v>42558</v>
      </c>
      <c r="G224">
        <v>43797</v>
      </c>
      <c r="H224">
        <v>47570</v>
      </c>
    </row>
    <row r="225" spans="1:8">
      <c r="A225">
        <v>18862</v>
      </c>
      <c r="B225">
        <v>27344</v>
      </c>
      <c r="C225">
        <v>4982</v>
      </c>
      <c r="D225">
        <v>6439</v>
      </c>
      <c r="E225">
        <v>32882</v>
      </c>
      <c r="F225">
        <v>41798</v>
      </c>
      <c r="G225">
        <v>44973</v>
      </c>
      <c r="H225">
        <v>47447</v>
      </c>
    </row>
    <row r="226" spans="1:8">
      <c r="A226">
        <v>30631</v>
      </c>
      <c r="B226">
        <v>39871</v>
      </c>
      <c r="C226">
        <v>14148</v>
      </c>
      <c r="D226">
        <v>10748</v>
      </c>
      <c r="E226">
        <v>29649</v>
      </c>
      <c r="F226">
        <v>17056</v>
      </c>
      <c r="G226">
        <v>34063</v>
      </c>
      <c r="H226">
        <v>40487</v>
      </c>
    </row>
    <row r="227" spans="1:8">
      <c r="A227">
        <v>46932</v>
      </c>
      <c r="B227">
        <v>50335</v>
      </c>
      <c r="C227">
        <v>30065</v>
      </c>
      <c r="D227">
        <v>26806</v>
      </c>
      <c r="E227">
        <v>17601</v>
      </c>
      <c r="F227">
        <v>28097</v>
      </c>
      <c r="G227">
        <v>18746</v>
      </c>
      <c r="H227">
        <v>19089</v>
      </c>
    </row>
    <row r="228" spans="1:8">
      <c r="A228">
        <v>32970</v>
      </c>
      <c r="B228">
        <v>49414</v>
      </c>
      <c r="C228">
        <v>47644</v>
      </c>
      <c r="D228">
        <v>50285</v>
      </c>
      <c r="E228">
        <v>5846</v>
      </c>
      <c r="F228">
        <v>14333</v>
      </c>
      <c r="G228">
        <v>11166</v>
      </c>
      <c r="H228">
        <v>18590</v>
      </c>
    </row>
    <row r="229" spans="1:8">
      <c r="A229">
        <v>36047</v>
      </c>
      <c r="B229">
        <v>42230</v>
      </c>
      <c r="C229">
        <v>49897</v>
      </c>
      <c r="D229">
        <v>54372</v>
      </c>
      <c r="E229">
        <v>18115</v>
      </c>
      <c r="F229">
        <v>12185</v>
      </c>
      <c r="G229">
        <v>8714</v>
      </c>
      <c r="H229">
        <v>3085</v>
      </c>
    </row>
    <row r="230" spans="1:8">
      <c r="A230">
        <v>34977</v>
      </c>
      <c r="B230">
        <v>42869</v>
      </c>
      <c r="C230">
        <v>39054</v>
      </c>
      <c r="D230">
        <v>60717</v>
      </c>
      <c r="E230">
        <v>11358</v>
      </c>
      <c r="F230">
        <v>14774</v>
      </c>
      <c r="G230">
        <v>26979</v>
      </c>
      <c r="H230">
        <v>31963</v>
      </c>
    </row>
    <row r="231" spans="1:8">
      <c r="A231">
        <v>39159</v>
      </c>
      <c r="B231">
        <v>55488</v>
      </c>
      <c r="C231">
        <v>32185</v>
      </c>
      <c r="D231">
        <v>45082</v>
      </c>
      <c r="E231">
        <v>6707</v>
      </c>
      <c r="F231">
        <v>7942</v>
      </c>
      <c r="G231">
        <v>41932</v>
      </c>
      <c r="H231">
        <v>49883</v>
      </c>
    </row>
    <row r="232" spans="1:8">
      <c r="A232">
        <v>14051</v>
      </c>
      <c r="B232">
        <v>25283</v>
      </c>
      <c r="C232">
        <v>27457</v>
      </c>
      <c r="D232">
        <v>33964</v>
      </c>
      <c r="E232">
        <v>8825</v>
      </c>
      <c r="F232">
        <v>8529</v>
      </c>
      <c r="G232">
        <v>45498</v>
      </c>
      <c r="H232">
        <v>56076</v>
      </c>
    </row>
    <row r="233" spans="1:8">
      <c r="A233">
        <v>19277</v>
      </c>
      <c r="B233">
        <v>16326</v>
      </c>
      <c r="C233">
        <v>18067</v>
      </c>
      <c r="D233">
        <v>25206</v>
      </c>
      <c r="E233">
        <v>31876</v>
      </c>
      <c r="F233">
        <v>25639</v>
      </c>
      <c r="G233">
        <v>51753</v>
      </c>
      <c r="H233">
        <v>46270</v>
      </c>
    </row>
    <row r="234" spans="1:8">
      <c r="A234">
        <v>8547</v>
      </c>
      <c r="B234">
        <v>6448</v>
      </c>
      <c r="C234">
        <v>26744</v>
      </c>
      <c r="D234">
        <v>22317</v>
      </c>
      <c r="E234">
        <v>41183</v>
      </c>
      <c r="F234">
        <v>45564</v>
      </c>
      <c r="G234">
        <v>52561</v>
      </c>
      <c r="H234">
        <v>54922</v>
      </c>
    </row>
    <row r="235" spans="1:8">
      <c r="A235">
        <v>17153</v>
      </c>
      <c r="B235">
        <v>12869</v>
      </c>
      <c r="C235">
        <v>34043</v>
      </c>
      <c r="D235">
        <v>16362</v>
      </c>
      <c r="E235">
        <v>46492</v>
      </c>
      <c r="F235">
        <v>39529</v>
      </c>
      <c r="G235">
        <v>49094</v>
      </c>
      <c r="H235">
        <v>45186</v>
      </c>
    </row>
    <row r="236" spans="1:8">
      <c r="A236">
        <v>14795</v>
      </c>
      <c r="B236">
        <v>14523</v>
      </c>
      <c r="C236">
        <v>25162</v>
      </c>
      <c r="D236">
        <v>2850</v>
      </c>
      <c r="E236">
        <v>40101</v>
      </c>
      <c r="F236">
        <v>30345</v>
      </c>
      <c r="G236">
        <v>48603</v>
      </c>
      <c r="H236">
        <v>50761</v>
      </c>
    </row>
    <row r="237" spans="1:8">
      <c r="A237">
        <v>20813</v>
      </c>
      <c r="B237">
        <v>29861</v>
      </c>
      <c r="C237">
        <v>4923</v>
      </c>
      <c r="D237">
        <v>3430</v>
      </c>
      <c r="E237">
        <v>45268</v>
      </c>
      <c r="F237">
        <v>40225</v>
      </c>
      <c r="G237">
        <v>43902</v>
      </c>
      <c r="H237">
        <v>46359</v>
      </c>
    </row>
    <row r="238" spans="1:8">
      <c r="A238">
        <v>30043</v>
      </c>
      <c r="B238">
        <v>46563</v>
      </c>
      <c r="C238">
        <v>12523</v>
      </c>
      <c r="D238">
        <v>14512</v>
      </c>
      <c r="E238">
        <v>30460</v>
      </c>
      <c r="F238">
        <v>28080</v>
      </c>
      <c r="G238">
        <v>35167</v>
      </c>
      <c r="H238">
        <v>42719</v>
      </c>
    </row>
    <row r="239" spans="1:8">
      <c r="A239">
        <v>46101</v>
      </c>
      <c r="B239">
        <v>53283</v>
      </c>
      <c r="C239">
        <v>37546</v>
      </c>
      <c r="D239">
        <v>38390</v>
      </c>
      <c r="E239">
        <v>15359</v>
      </c>
      <c r="F239">
        <v>17722</v>
      </c>
      <c r="G239">
        <v>26085</v>
      </c>
      <c r="H239">
        <v>23684</v>
      </c>
    </row>
    <row r="240" spans="1:8">
      <c r="A240">
        <v>46739</v>
      </c>
      <c r="B240">
        <v>57720</v>
      </c>
      <c r="C240">
        <v>45819</v>
      </c>
      <c r="D240">
        <v>48197</v>
      </c>
      <c r="E240">
        <v>17752</v>
      </c>
      <c r="F240">
        <v>15101</v>
      </c>
      <c r="G240">
        <v>12475</v>
      </c>
      <c r="H240">
        <v>4849</v>
      </c>
    </row>
    <row r="241" spans="1:8">
      <c r="A241">
        <v>45981</v>
      </c>
      <c r="B241">
        <v>58011</v>
      </c>
      <c r="C241">
        <v>56058</v>
      </c>
      <c r="D241">
        <v>47420</v>
      </c>
      <c r="E241">
        <v>20083</v>
      </c>
      <c r="F241">
        <v>17801</v>
      </c>
      <c r="G241">
        <v>13787</v>
      </c>
      <c r="H241">
        <v>8203</v>
      </c>
    </row>
    <row r="242" spans="1:8">
      <c r="A242">
        <v>41603</v>
      </c>
      <c r="B242">
        <v>51756</v>
      </c>
      <c r="C242">
        <v>49601</v>
      </c>
      <c r="D242">
        <v>49654</v>
      </c>
      <c r="E242">
        <v>13618</v>
      </c>
      <c r="F242">
        <v>8444</v>
      </c>
      <c r="G242">
        <v>19323</v>
      </c>
      <c r="H242">
        <v>19682</v>
      </c>
    </row>
    <row r="243" spans="1:8">
      <c r="A243">
        <v>30717</v>
      </c>
      <c r="B243">
        <v>38196</v>
      </c>
      <c r="C243">
        <v>35877</v>
      </c>
      <c r="D243">
        <v>54759</v>
      </c>
      <c r="E243">
        <v>19061</v>
      </c>
      <c r="F243">
        <v>13756</v>
      </c>
      <c r="G243">
        <v>42728</v>
      </c>
      <c r="H243">
        <v>38290</v>
      </c>
    </row>
    <row r="244" spans="1:8">
      <c r="A244">
        <v>26196</v>
      </c>
      <c r="B244">
        <v>36013</v>
      </c>
      <c r="C244">
        <v>29861</v>
      </c>
      <c r="D244">
        <v>38742</v>
      </c>
      <c r="E244">
        <v>25586</v>
      </c>
      <c r="F244">
        <v>20518</v>
      </c>
      <c r="G244">
        <v>43763</v>
      </c>
      <c r="H244">
        <v>39682</v>
      </c>
    </row>
    <row r="245" spans="1:8">
      <c r="A245">
        <v>19678</v>
      </c>
      <c r="B245">
        <v>17299</v>
      </c>
      <c r="C245">
        <v>24416</v>
      </c>
      <c r="D245">
        <v>29228</v>
      </c>
      <c r="E245">
        <v>35561</v>
      </c>
      <c r="F245">
        <v>36558</v>
      </c>
      <c r="G245">
        <v>49093</v>
      </c>
      <c r="H245">
        <v>42075</v>
      </c>
    </row>
    <row r="246" spans="1:8">
      <c r="A246">
        <v>12472</v>
      </c>
      <c r="B246">
        <v>8357</v>
      </c>
      <c r="C246">
        <v>35584</v>
      </c>
      <c r="D246">
        <v>28640</v>
      </c>
      <c r="E246">
        <v>44069</v>
      </c>
      <c r="F246">
        <v>38779</v>
      </c>
      <c r="G246">
        <v>49048</v>
      </c>
      <c r="H246">
        <v>45989</v>
      </c>
    </row>
    <row r="247" spans="1:8">
      <c r="A247">
        <v>10160</v>
      </c>
      <c r="B247">
        <v>4361</v>
      </c>
      <c r="C247">
        <v>35840</v>
      </c>
      <c r="D247">
        <v>23006</v>
      </c>
      <c r="E247">
        <v>54755</v>
      </c>
      <c r="F247">
        <v>48393</v>
      </c>
      <c r="G247">
        <v>48917</v>
      </c>
      <c r="H247">
        <v>42805</v>
      </c>
    </row>
    <row r="248" spans="1:8">
      <c r="A248">
        <v>24094</v>
      </c>
      <c r="B248">
        <v>25723</v>
      </c>
      <c r="C248">
        <v>22835</v>
      </c>
      <c r="D248">
        <v>14118</v>
      </c>
      <c r="E248">
        <v>61736</v>
      </c>
      <c r="F248">
        <v>49657</v>
      </c>
      <c r="G248">
        <v>50007</v>
      </c>
      <c r="H248">
        <v>42573</v>
      </c>
    </row>
    <row r="249" spans="1:8">
      <c r="A249">
        <v>22645</v>
      </c>
      <c r="B249">
        <v>31418</v>
      </c>
      <c r="C249">
        <v>14211</v>
      </c>
      <c r="D249">
        <v>10863</v>
      </c>
      <c r="E249">
        <v>55453</v>
      </c>
      <c r="F249">
        <v>35499</v>
      </c>
      <c r="G249">
        <v>42128</v>
      </c>
      <c r="H249">
        <v>38333</v>
      </c>
    </row>
    <row r="250" spans="1:8">
      <c r="A250">
        <v>37146</v>
      </c>
      <c r="B250">
        <v>49480</v>
      </c>
      <c r="C250">
        <v>14413</v>
      </c>
      <c r="D250">
        <v>22553</v>
      </c>
      <c r="E250">
        <v>30653</v>
      </c>
      <c r="F250">
        <v>29962</v>
      </c>
      <c r="G250">
        <v>38427</v>
      </c>
      <c r="H250">
        <v>42731</v>
      </c>
    </row>
    <row r="251" spans="1:8">
      <c r="A251">
        <v>31333</v>
      </c>
      <c r="B251">
        <v>50562</v>
      </c>
      <c r="C251">
        <v>24353</v>
      </c>
      <c r="D251">
        <v>43796</v>
      </c>
      <c r="E251">
        <v>23127</v>
      </c>
      <c r="F251">
        <v>19547</v>
      </c>
      <c r="G251">
        <v>22311</v>
      </c>
      <c r="H251">
        <v>15330</v>
      </c>
    </row>
    <row r="252" spans="1:8">
      <c r="A252">
        <v>49370</v>
      </c>
      <c r="B252">
        <v>58361</v>
      </c>
      <c r="C252">
        <v>47585</v>
      </c>
      <c r="D252">
        <v>47150</v>
      </c>
      <c r="E252">
        <v>10070</v>
      </c>
      <c r="F252">
        <v>8832</v>
      </c>
      <c r="G252">
        <v>9059</v>
      </c>
      <c r="H252">
        <v>964</v>
      </c>
    </row>
    <row r="253" spans="1:8">
      <c r="A253">
        <v>49890</v>
      </c>
      <c r="B253">
        <v>51840</v>
      </c>
      <c r="C253">
        <v>57407</v>
      </c>
      <c r="D253">
        <v>48002</v>
      </c>
      <c r="E253">
        <v>12195</v>
      </c>
      <c r="F253">
        <v>12003</v>
      </c>
      <c r="G253">
        <v>11607</v>
      </c>
      <c r="H253">
        <v>14137</v>
      </c>
    </row>
    <row r="254" spans="1:8">
      <c r="A254">
        <v>48483</v>
      </c>
      <c r="B254">
        <v>58686</v>
      </c>
      <c r="C254">
        <v>47560</v>
      </c>
      <c r="D254">
        <v>57781</v>
      </c>
      <c r="E254">
        <v>10107</v>
      </c>
      <c r="F254">
        <v>21304</v>
      </c>
      <c r="G254">
        <v>29758</v>
      </c>
      <c r="H254">
        <v>28557</v>
      </c>
    </row>
    <row r="255" spans="1:8">
      <c r="A255">
        <v>40805</v>
      </c>
      <c r="B255">
        <v>46241</v>
      </c>
      <c r="C255">
        <v>34035</v>
      </c>
      <c r="D255">
        <v>55027</v>
      </c>
      <c r="E255">
        <v>3806</v>
      </c>
      <c r="F255">
        <v>13329</v>
      </c>
      <c r="G255">
        <v>38960</v>
      </c>
      <c r="H255">
        <v>42889</v>
      </c>
    </row>
    <row r="256" spans="1:8">
      <c r="A256">
        <v>30926</v>
      </c>
      <c r="B256">
        <v>26492</v>
      </c>
      <c r="C256">
        <v>18884</v>
      </c>
      <c r="D256">
        <v>40622</v>
      </c>
      <c r="E256">
        <v>14516</v>
      </c>
      <c r="F256">
        <v>21433</v>
      </c>
      <c r="G256">
        <v>40651</v>
      </c>
      <c r="H256">
        <v>41603</v>
      </c>
    </row>
    <row r="257" spans="1:8">
      <c r="A257">
        <v>23483</v>
      </c>
      <c r="B257">
        <v>17870</v>
      </c>
      <c r="C257">
        <v>19130</v>
      </c>
      <c r="D257">
        <v>29635</v>
      </c>
      <c r="E257">
        <v>22748</v>
      </c>
      <c r="F257">
        <v>31659</v>
      </c>
      <c r="G257">
        <v>47941</v>
      </c>
      <c r="H257">
        <v>44517</v>
      </c>
    </row>
    <row r="258" spans="1:8">
      <c r="A258">
        <v>9780</v>
      </c>
      <c r="B258">
        <v>7272</v>
      </c>
      <c r="C258">
        <v>30019</v>
      </c>
      <c r="D258">
        <v>23773</v>
      </c>
      <c r="E258">
        <v>34765</v>
      </c>
      <c r="F258">
        <v>38762</v>
      </c>
      <c r="G258">
        <v>44445</v>
      </c>
      <c r="H258">
        <v>49396</v>
      </c>
    </row>
    <row r="259" spans="1:8">
      <c r="A259">
        <v>12359</v>
      </c>
      <c r="B259">
        <v>13856</v>
      </c>
      <c r="C259">
        <v>37466</v>
      </c>
      <c r="D259">
        <v>20561</v>
      </c>
      <c r="E259">
        <v>46748</v>
      </c>
      <c r="F259">
        <v>44267</v>
      </c>
      <c r="G259">
        <v>44813</v>
      </c>
      <c r="H259">
        <v>40047</v>
      </c>
    </row>
    <row r="260" spans="1:8">
      <c r="A260">
        <v>16919</v>
      </c>
      <c r="B260">
        <v>20182</v>
      </c>
      <c r="C260">
        <v>38131</v>
      </c>
      <c r="D260">
        <v>8806</v>
      </c>
      <c r="E260">
        <v>45215</v>
      </c>
      <c r="F260">
        <v>36262</v>
      </c>
      <c r="G260">
        <v>49842</v>
      </c>
      <c r="H260">
        <v>43225</v>
      </c>
    </row>
    <row r="261" spans="1:8">
      <c r="A261">
        <v>15341</v>
      </c>
      <c r="B261">
        <v>34366</v>
      </c>
      <c r="C261">
        <v>12716</v>
      </c>
      <c r="D261">
        <v>11362</v>
      </c>
      <c r="E261">
        <v>51819</v>
      </c>
      <c r="F261">
        <v>40208</v>
      </c>
      <c r="G261">
        <v>42682</v>
      </c>
      <c r="H261">
        <v>34698</v>
      </c>
    </row>
    <row r="262" spans="1:8">
      <c r="A262">
        <v>41534</v>
      </c>
      <c r="B262">
        <v>48765</v>
      </c>
      <c r="C262">
        <v>13365</v>
      </c>
      <c r="D262">
        <v>19525</v>
      </c>
      <c r="E262">
        <v>34911</v>
      </c>
      <c r="F262">
        <v>31275</v>
      </c>
      <c r="G262">
        <v>31446</v>
      </c>
      <c r="H262">
        <v>30063</v>
      </c>
    </row>
    <row r="263" spans="1:8">
      <c r="A263">
        <v>46096</v>
      </c>
      <c r="B263">
        <v>49032</v>
      </c>
      <c r="C263">
        <v>30026</v>
      </c>
      <c r="D263">
        <v>37341</v>
      </c>
      <c r="E263">
        <v>13793</v>
      </c>
      <c r="F263">
        <v>26286</v>
      </c>
      <c r="G263">
        <v>21725</v>
      </c>
      <c r="H263">
        <v>29537</v>
      </c>
    </row>
    <row r="264" spans="1:8">
      <c r="A264">
        <v>49295</v>
      </c>
      <c r="B264">
        <v>53694</v>
      </c>
      <c r="C264">
        <v>53142</v>
      </c>
      <c r="D264">
        <v>51155</v>
      </c>
      <c r="E264">
        <v>7929</v>
      </c>
      <c r="F264">
        <v>22652</v>
      </c>
      <c r="G264">
        <v>16651</v>
      </c>
      <c r="H264">
        <v>13166</v>
      </c>
    </row>
    <row r="265" spans="1:8">
      <c r="A265">
        <v>50671</v>
      </c>
      <c r="B265">
        <v>56334</v>
      </c>
      <c r="C265">
        <v>50006</v>
      </c>
      <c r="D265">
        <v>52870</v>
      </c>
      <c r="E265">
        <v>15395</v>
      </c>
      <c r="F265">
        <v>20208</v>
      </c>
      <c r="G265">
        <v>7170</v>
      </c>
      <c r="H265">
        <v>8134</v>
      </c>
    </row>
    <row r="266" spans="1:8">
      <c r="A266">
        <v>36045</v>
      </c>
      <c r="B266">
        <v>53475</v>
      </c>
      <c r="C266">
        <v>39509</v>
      </c>
      <c r="D266">
        <v>51381</v>
      </c>
      <c r="E266">
        <v>10204</v>
      </c>
      <c r="F266">
        <v>19025</v>
      </c>
      <c r="G266">
        <v>22646</v>
      </c>
      <c r="H266">
        <v>27802</v>
      </c>
    </row>
    <row r="267" spans="1:8">
      <c r="A267">
        <v>36451</v>
      </c>
      <c r="B267">
        <v>47604</v>
      </c>
      <c r="C267">
        <v>37957</v>
      </c>
      <c r="D267">
        <v>44370</v>
      </c>
      <c r="E267">
        <v>8860</v>
      </c>
      <c r="F267">
        <v>9143</v>
      </c>
      <c r="G267">
        <v>38077</v>
      </c>
      <c r="H267">
        <v>45287</v>
      </c>
    </row>
    <row r="268" spans="1:8">
      <c r="A268">
        <v>25815</v>
      </c>
      <c r="B268">
        <v>28277</v>
      </c>
      <c r="C268">
        <v>16053</v>
      </c>
      <c r="D268">
        <v>29863</v>
      </c>
      <c r="E268">
        <v>12658</v>
      </c>
      <c r="F268">
        <v>8559</v>
      </c>
      <c r="G268">
        <v>49731</v>
      </c>
      <c r="H268">
        <v>53894</v>
      </c>
    </row>
    <row r="269" spans="1:8">
      <c r="A269">
        <v>14018</v>
      </c>
      <c r="B269">
        <v>12299</v>
      </c>
      <c r="C269">
        <v>14474</v>
      </c>
      <c r="D269">
        <v>25123</v>
      </c>
      <c r="E269">
        <v>26909</v>
      </c>
      <c r="F269">
        <v>31611</v>
      </c>
      <c r="G269">
        <v>46978</v>
      </c>
      <c r="H269">
        <v>36945</v>
      </c>
    </row>
    <row r="270" spans="1:8">
      <c r="A270">
        <v>13598</v>
      </c>
      <c r="B270">
        <v>5461</v>
      </c>
      <c r="C270">
        <v>36017</v>
      </c>
      <c r="D270">
        <v>19480</v>
      </c>
      <c r="E270">
        <v>43450</v>
      </c>
      <c r="F270">
        <v>41385</v>
      </c>
      <c r="G270">
        <v>42616</v>
      </c>
      <c r="H270">
        <v>37775</v>
      </c>
    </row>
    <row r="271" spans="1:8">
      <c r="A271">
        <v>16728</v>
      </c>
      <c r="B271">
        <v>13597</v>
      </c>
      <c r="C271">
        <v>39970</v>
      </c>
      <c r="D271">
        <v>15205</v>
      </c>
      <c r="E271">
        <v>49213</v>
      </c>
      <c r="F271">
        <v>35655</v>
      </c>
      <c r="G271">
        <v>47354</v>
      </c>
      <c r="H271">
        <v>46409</v>
      </c>
    </row>
    <row r="272" spans="1:8">
      <c r="A272">
        <v>6807</v>
      </c>
      <c r="B272">
        <v>15213</v>
      </c>
      <c r="C272">
        <v>34107</v>
      </c>
      <c r="D272">
        <v>11442</v>
      </c>
      <c r="E272">
        <v>50391</v>
      </c>
      <c r="F272">
        <v>40660</v>
      </c>
      <c r="G272">
        <v>41221</v>
      </c>
      <c r="H272">
        <v>43606</v>
      </c>
    </row>
    <row r="273" spans="1:8">
      <c r="A273">
        <v>25444</v>
      </c>
      <c r="B273">
        <v>32067</v>
      </c>
      <c r="C273">
        <v>17156</v>
      </c>
      <c r="D273">
        <v>8114</v>
      </c>
      <c r="E273">
        <v>35999</v>
      </c>
      <c r="F273">
        <v>29500</v>
      </c>
      <c r="G273">
        <v>43097</v>
      </c>
      <c r="H273">
        <v>45890</v>
      </c>
    </row>
    <row r="274" spans="1:8">
      <c r="A274">
        <v>27182</v>
      </c>
      <c r="B274">
        <v>42395</v>
      </c>
      <c r="C274">
        <v>2538</v>
      </c>
      <c r="D274">
        <v>20134</v>
      </c>
      <c r="E274">
        <v>28770</v>
      </c>
      <c r="F274">
        <v>30228</v>
      </c>
      <c r="G274">
        <v>33690</v>
      </c>
      <c r="H274">
        <v>38892</v>
      </c>
    </row>
    <row r="275" spans="1:8">
      <c r="A275">
        <v>49997</v>
      </c>
      <c r="B275">
        <v>56097</v>
      </c>
      <c r="C275">
        <v>27956</v>
      </c>
      <c r="D275">
        <v>38580</v>
      </c>
      <c r="E275">
        <v>17820</v>
      </c>
      <c r="F275">
        <v>24286</v>
      </c>
      <c r="G275">
        <v>20652</v>
      </c>
      <c r="H275">
        <v>29832</v>
      </c>
    </row>
    <row r="276" spans="1:8">
      <c r="A276">
        <v>50501</v>
      </c>
      <c r="B276">
        <v>58095</v>
      </c>
      <c r="C276">
        <v>50339</v>
      </c>
      <c r="D276">
        <v>58697</v>
      </c>
      <c r="E276">
        <v>6556</v>
      </c>
      <c r="F276">
        <v>16540</v>
      </c>
      <c r="G276">
        <v>8885</v>
      </c>
      <c r="H276">
        <v>4684</v>
      </c>
    </row>
    <row r="277" spans="1:8">
      <c r="A277">
        <v>50708</v>
      </c>
      <c r="B277">
        <v>56705</v>
      </c>
      <c r="C277">
        <v>61097</v>
      </c>
      <c r="D277">
        <v>55565</v>
      </c>
      <c r="E277">
        <v>11318</v>
      </c>
      <c r="F277">
        <v>13160</v>
      </c>
      <c r="G277">
        <v>9372</v>
      </c>
      <c r="H277">
        <v>1519</v>
      </c>
    </row>
    <row r="278" spans="1:8">
      <c r="A278">
        <v>41080</v>
      </c>
      <c r="B278">
        <v>49645</v>
      </c>
      <c r="C278">
        <v>46836</v>
      </c>
      <c r="D278">
        <v>56535</v>
      </c>
      <c r="E278">
        <v>7658</v>
      </c>
      <c r="F278">
        <v>14714</v>
      </c>
      <c r="G278">
        <v>19834</v>
      </c>
      <c r="H278">
        <v>22083</v>
      </c>
    </row>
    <row r="279" spans="1:8">
      <c r="A279">
        <v>39519</v>
      </c>
      <c r="B279">
        <v>47061</v>
      </c>
      <c r="C279">
        <v>42328</v>
      </c>
      <c r="D279">
        <v>54068</v>
      </c>
      <c r="E279">
        <v>3071</v>
      </c>
      <c r="F279">
        <v>16732</v>
      </c>
      <c r="G279">
        <v>39329</v>
      </c>
      <c r="H279">
        <v>42096</v>
      </c>
    </row>
    <row r="280" spans="1:8">
      <c r="A280">
        <v>22866</v>
      </c>
      <c r="B280">
        <v>27903</v>
      </c>
      <c r="C280">
        <v>25676</v>
      </c>
      <c r="D280">
        <v>38210</v>
      </c>
      <c r="E280">
        <v>9160</v>
      </c>
      <c r="F280">
        <v>24526</v>
      </c>
      <c r="G280">
        <v>43917</v>
      </c>
      <c r="H280">
        <v>45244</v>
      </c>
    </row>
    <row r="281" spans="1:8">
      <c r="A281">
        <v>12278</v>
      </c>
      <c r="B281">
        <v>18271</v>
      </c>
      <c r="C281">
        <v>21777</v>
      </c>
      <c r="D281">
        <v>34906</v>
      </c>
      <c r="E281">
        <v>35668</v>
      </c>
      <c r="F281">
        <v>32332</v>
      </c>
      <c r="G281">
        <v>44577</v>
      </c>
      <c r="H281">
        <v>47103</v>
      </c>
    </row>
    <row r="282" spans="1:8">
      <c r="A282">
        <v>13915</v>
      </c>
      <c r="B282">
        <v>13664</v>
      </c>
      <c r="C282">
        <v>32649</v>
      </c>
      <c r="D282">
        <v>20834</v>
      </c>
      <c r="E282">
        <v>39344</v>
      </c>
      <c r="F282">
        <v>41753</v>
      </c>
      <c r="G282">
        <v>44134</v>
      </c>
      <c r="H282">
        <v>45546</v>
      </c>
    </row>
    <row r="283" spans="1:8">
      <c r="A283">
        <v>3661</v>
      </c>
      <c r="B283">
        <v>11162</v>
      </c>
      <c r="C283">
        <v>32360</v>
      </c>
      <c r="D283">
        <v>26213</v>
      </c>
      <c r="E283">
        <v>51139</v>
      </c>
      <c r="F283">
        <v>44662</v>
      </c>
      <c r="G283">
        <v>40431</v>
      </c>
      <c r="H283">
        <v>42374</v>
      </c>
    </row>
    <row r="284" spans="1:8">
      <c r="A284">
        <v>17756</v>
      </c>
      <c r="B284">
        <v>8109</v>
      </c>
      <c r="C284">
        <v>26574</v>
      </c>
      <c r="D284">
        <v>10668</v>
      </c>
      <c r="E284">
        <v>50724</v>
      </c>
      <c r="F284">
        <v>39659</v>
      </c>
      <c r="G284">
        <v>51674</v>
      </c>
      <c r="H284">
        <v>52239</v>
      </c>
    </row>
    <row r="285" spans="1:8">
      <c r="A285">
        <v>23285</v>
      </c>
      <c r="B285">
        <v>31196</v>
      </c>
      <c r="C285">
        <v>8996</v>
      </c>
      <c r="D285">
        <v>16255</v>
      </c>
      <c r="E285">
        <v>46207</v>
      </c>
      <c r="F285">
        <v>46875</v>
      </c>
      <c r="G285">
        <v>42393</v>
      </c>
      <c r="H285">
        <v>45176</v>
      </c>
    </row>
    <row r="286" spans="1:8">
      <c r="A286">
        <v>46243</v>
      </c>
      <c r="B286">
        <v>43729</v>
      </c>
      <c r="C286">
        <v>12621</v>
      </c>
      <c r="D286">
        <v>19170</v>
      </c>
      <c r="E286">
        <v>23204</v>
      </c>
      <c r="F286">
        <v>26717</v>
      </c>
      <c r="G286">
        <v>37376</v>
      </c>
      <c r="H286">
        <v>52688</v>
      </c>
    </row>
    <row r="287" spans="1:8">
      <c r="A287">
        <v>45638</v>
      </c>
      <c r="B287">
        <v>43593</v>
      </c>
      <c r="C287">
        <v>30758</v>
      </c>
      <c r="D287">
        <v>38121</v>
      </c>
      <c r="E287">
        <v>9783</v>
      </c>
      <c r="F287">
        <v>14276</v>
      </c>
      <c r="G287">
        <v>20078</v>
      </c>
      <c r="H287">
        <v>33278</v>
      </c>
    </row>
    <row r="288" spans="1:8">
      <c r="A288">
        <v>45921</v>
      </c>
      <c r="B288">
        <v>54829</v>
      </c>
      <c r="C288">
        <v>44913</v>
      </c>
      <c r="D288">
        <v>44866</v>
      </c>
      <c r="E288">
        <v>9320</v>
      </c>
      <c r="F288">
        <v>9141</v>
      </c>
      <c r="G288">
        <v>11413</v>
      </c>
      <c r="H288">
        <v>13145</v>
      </c>
    </row>
    <row r="289" spans="1:8">
      <c r="A289">
        <v>46568</v>
      </c>
      <c r="B289">
        <v>54215</v>
      </c>
      <c r="C289">
        <v>48987</v>
      </c>
      <c r="D289">
        <v>54190</v>
      </c>
      <c r="E289">
        <v>9795</v>
      </c>
      <c r="F289">
        <v>0</v>
      </c>
      <c r="G289">
        <v>8553</v>
      </c>
      <c r="H289">
        <v>11296</v>
      </c>
    </row>
    <row r="290" spans="1:8">
      <c r="A290">
        <v>60506</v>
      </c>
      <c r="B290">
        <v>46976</v>
      </c>
      <c r="C290">
        <v>56286</v>
      </c>
      <c r="D290">
        <v>52768</v>
      </c>
      <c r="E290">
        <v>11537</v>
      </c>
      <c r="F290">
        <v>3789</v>
      </c>
      <c r="G290">
        <v>24637</v>
      </c>
      <c r="H290">
        <v>21574</v>
      </c>
    </row>
    <row r="291" spans="1:8">
      <c r="A291">
        <v>24524</v>
      </c>
      <c r="B291">
        <v>35259</v>
      </c>
      <c r="C291">
        <v>34102</v>
      </c>
      <c r="D291">
        <v>46800</v>
      </c>
      <c r="E291">
        <v>9468</v>
      </c>
      <c r="F291">
        <v>1349</v>
      </c>
      <c r="G291">
        <v>37394</v>
      </c>
      <c r="H291">
        <v>37772</v>
      </c>
    </row>
    <row r="292" spans="1:8">
      <c r="A292">
        <v>23358</v>
      </c>
      <c r="B292">
        <v>26006</v>
      </c>
      <c r="C292">
        <v>22277</v>
      </c>
      <c r="D292">
        <v>45409</v>
      </c>
      <c r="E292">
        <v>21000</v>
      </c>
      <c r="F292">
        <v>12105</v>
      </c>
      <c r="G292">
        <v>46074</v>
      </c>
      <c r="H292">
        <v>54156</v>
      </c>
    </row>
    <row r="293" spans="1:8">
      <c r="A293">
        <v>11483</v>
      </c>
      <c r="B293">
        <v>14028</v>
      </c>
      <c r="C293">
        <v>16793</v>
      </c>
      <c r="D293">
        <v>35756</v>
      </c>
      <c r="E293">
        <v>33195</v>
      </c>
      <c r="F293">
        <v>27576</v>
      </c>
      <c r="G293">
        <v>48049</v>
      </c>
      <c r="H293">
        <v>45934</v>
      </c>
    </row>
    <row r="294" spans="1:8">
      <c r="A294">
        <v>24249</v>
      </c>
      <c r="B294">
        <v>10684</v>
      </c>
      <c r="C294">
        <v>38831</v>
      </c>
      <c r="D294">
        <v>24653</v>
      </c>
      <c r="E294">
        <v>47980</v>
      </c>
      <c r="F294">
        <v>35465</v>
      </c>
      <c r="G294">
        <v>41978</v>
      </c>
      <c r="H294">
        <v>42682</v>
      </c>
    </row>
    <row r="295" spans="1:8">
      <c r="A295">
        <v>9648</v>
      </c>
      <c r="B295">
        <v>9789</v>
      </c>
      <c r="C295">
        <v>25848</v>
      </c>
      <c r="D295">
        <v>14337</v>
      </c>
      <c r="E295">
        <v>47891</v>
      </c>
      <c r="F295">
        <v>40213</v>
      </c>
      <c r="G295">
        <v>51116</v>
      </c>
      <c r="H295">
        <v>51798</v>
      </c>
    </row>
    <row r="296" spans="1:8">
      <c r="A296">
        <v>10498</v>
      </c>
      <c r="B296">
        <v>17241</v>
      </c>
      <c r="C296">
        <v>31505</v>
      </c>
      <c r="D296">
        <v>10714</v>
      </c>
      <c r="E296">
        <v>42016</v>
      </c>
      <c r="F296">
        <v>41793</v>
      </c>
      <c r="G296">
        <v>45564</v>
      </c>
      <c r="H296">
        <v>55179</v>
      </c>
    </row>
    <row r="297" spans="1:8">
      <c r="A297">
        <v>23989</v>
      </c>
      <c r="B297">
        <v>29480</v>
      </c>
      <c r="C297">
        <v>0</v>
      </c>
      <c r="D297">
        <v>10439</v>
      </c>
      <c r="E297">
        <v>24025</v>
      </c>
      <c r="F297">
        <v>28377</v>
      </c>
      <c r="G297">
        <v>43598</v>
      </c>
      <c r="H297">
        <v>48577</v>
      </c>
    </row>
    <row r="298" spans="1:8">
      <c r="A298">
        <v>34336</v>
      </c>
      <c r="B298">
        <v>43891</v>
      </c>
      <c r="C298">
        <v>18999</v>
      </c>
      <c r="D298">
        <v>24912</v>
      </c>
      <c r="E298">
        <v>31215</v>
      </c>
      <c r="F298">
        <v>32453</v>
      </c>
      <c r="G298">
        <v>29066</v>
      </c>
      <c r="H298">
        <v>31779</v>
      </c>
    </row>
    <row r="299" spans="1:8">
      <c r="A299">
        <v>46316</v>
      </c>
      <c r="B299">
        <v>50164</v>
      </c>
      <c r="C299">
        <v>25282</v>
      </c>
      <c r="D299">
        <v>44013</v>
      </c>
      <c r="E299">
        <v>20552</v>
      </c>
      <c r="F299">
        <v>24069</v>
      </c>
      <c r="G299">
        <v>22317</v>
      </c>
      <c r="H299">
        <v>24930</v>
      </c>
    </row>
    <row r="300" spans="1:8">
      <c r="A300">
        <v>53088</v>
      </c>
      <c r="B300">
        <v>58054</v>
      </c>
      <c r="C300">
        <v>48859</v>
      </c>
      <c r="D300">
        <v>53573</v>
      </c>
      <c r="E300">
        <v>14599</v>
      </c>
      <c r="F300">
        <v>17305</v>
      </c>
      <c r="G300">
        <v>2785</v>
      </c>
      <c r="H300">
        <v>6107</v>
      </c>
    </row>
    <row r="301" spans="1:8">
      <c r="A301">
        <v>48474</v>
      </c>
      <c r="B301">
        <v>58250</v>
      </c>
      <c r="C301">
        <v>55003</v>
      </c>
      <c r="D301">
        <v>52345</v>
      </c>
      <c r="E301">
        <v>9673</v>
      </c>
      <c r="F301">
        <v>8001</v>
      </c>
      <c r="G301">
        <v>8556</v>
      </c>
      <c r="H301">
        <v>8267</v>
      </c>
    </row>
    <row r="302" spans="1:8">
      <c r="A302">
        <v>39867</v>
      </c>
      <c r="B302">
        <v>41961</v>
      </c>
      <c r="C302">
        <v>50596</v>
      </c>
      <c r="D302">
        <v>61336</v>
      </c>
      <c r="E302">
        <v>12541</v>
      </c>
      <c r="F302">
        <v>11195</v>
      </c>
      <c r="G302">
        <v>21853</v>
      </c>
      <c r="H302">
        <v>24422</v>
      </c>
    </row>
    <row r="303" spans="1:8">
      <c r="A303">
        <v>32628</v>
      </c>
      <c r="B303">
        <v>41640</v>
      </c>
      <c r="C303">
        <v>42362</v>
      </c>
      <c r="D303">
        <v>58670</v>
      </c>
      <c r="E303">
        <v>13563</v>
      </c>
      <c r="F303">
        <v>6966</v>
      </c>
      <c r="G303">
        <v>37195</v>
      </c>
      <c r="H303">
        <v>42487</v>
      </c>
    </row>
    <row r="304" spans="1:8">
      <c r="A304">
        <v>30543</v>
      </c>
      <c r="B304">
        <v>30977</v>
      </c>
      <c r="C304">
        <v>20824</v>
      </c>
      <c r="D304">
        <v>39252</v>
      </c>
      <c r="E304">
        <v>12485</v>
      </c>
      <c r="F304">
        <v>19583</v>
      </c>
      <c r="G304">
        <v>49017</v>
      </c>
      <c r="H304">
        <v>53919</v>
      </c>
    </row>
    <row r="305" spans="1:8">
      <c r="A305">
        <v>10648</v>
      </c>
      <c r="B305">
        <v>8616</v>
      </c>
      <c r="C305">
        <v>20609</v>
      </c>
      <c r="D305">
        <v>28965</v>
      </c>
      <c r="E305">
        <v>27034</v>
      </c>
      <c r="F305">
        <v>28002</v>
      </c>
      <c r="G305">
        <v>47550</v>
      </c>
      <c r="H305">
        <v>49075</v>
      </c>
    </row>
    <row r="306" spans="1:8">
      <c r="A306">
        <v>16890</v>
      </c>
      <c r="B306">
        <v>11120</v>
      </c>
      <c r="C306">
        <v>47037</v>
      </c>
      <c r="D306">
        <v>18072</v>
      </c>
      <c r="E306">
        <v>41785</v>
      </c>
      <c r="F306">
        <v>33402</v>
      </c>
      <c r="G306">
        <v>46474</v>
      </c>
      <c r="H306">
        <v>46498</v>
      </c>
    </row>
    <row r="307" spans="1:8">
      <c r="A307">
        <v>12858</v>
      </c>
      <c r="B307">
        <v>9087</v>
      </c>
      <c r="C307">
        <v>27182</v>
      </c>
      <c r="D307">
        <v>11262</v>
      </c>
      <c r="E307">
        <v>38279</v>
      </c>
      <c r="F307">
        <v>42455</v>
      </c>
      <c r="G307">
        <v>49552</v>
      </c>
      <c r="H307">
        <v>51482</v>
      </c>
    </row>
    <row r="308" spans="1:8">
      <c r="A308">
        <v>8237</v>
      </c>
      <c r="B308">
        <v>12488</v>
      </c>
      <c r="C308">
        <v>29079</v>
      </c>
      <c r="D308">
        <v>11384</v>
      </c>
      <c r="E308">
        <v>55289</v>
      </c>
      <c r="F308">
        <v>53919</v>
      </c>
      <c r="G308">
        <v>46922</v>
      </c>
      <c r="H308">
        <v>48925</v>
      </c>
    </row>
    <row r="309" spans="1:8">
      <c r="A309">
        <v>25805</v>
      </c>
      <c r="B309">
        <v>32080</v>
      </c>
      <c r="C309">
        <v>9398</v>
      </c>
      <c r="D309">
        <v>10618</v>
      </c>
      <c r="E309">
        <v>43651</v>
      </c>
      <c r="F309">
        <v>38629</v>
      </c>
      <c r="G309">
        <v>46479</v>
      </c>
      <c r="H309">
        <v>52832</v>
      </c>
    </row>
    <row r="310" spans="1:8">
      <c r="A310">
        <v>36442</v>
      </c>
      <c r="B310">
        <v>47447</v>
      </c>
      <c r="C310">
        <v>13593</v>
      </c>
      <c r="D310">
        <v>19669</v>
      </c>
      <c r="E310">
        <v>31726</v>
      </c>
      <c r="F310">
        <v>19384</v>
      </c>
      <c r="G310">
        <v>41716</v>
      </c>
      <c r="H310">
        <v>46711</v>
      </c>
    </row>
    <row r="311" spans="1:8">
      <c r="A311">
        <v>42526</v>
      </c>
      <c r="B311">
        <v>51801</v>
      </c>
      <c r="C311">
        <v>25508</v>
      </c>
      <c r="D311">
        <v>34770</v>
      </c>
      <c r="E311">
        <v>12690</v>
      </c>
      <c r="F311">
        <v>24907</v>
      </c>
      <c r="G311">
        <v>23452</v>
      </c>
      <c r="H311">
        <v>17665</v>
      </c>
    </row>
    <row r="312" spans="1:8">
      <c r="A312">
        <v>48440</v>
      </c>
      <c r="B312">
        <v>60468</v>
      </c>
      <c r="C312">
        <v>48542</v>
      </c>
      <c r="D312">
        <v>49344</v>
      </c>
      <c r="E312">
        <v>4912</v>
      </c>
      <c r="F312">
        <v>9881</v>
      </c>
      <c r="G312">
        <v>14159</v>
      </c>
      <c r="H312">
        <v>20460</v>
      </c>
    </row>
    <row r="313" spans="1:8">
      <c r="A313">
        <v>37443</v>
      </c>
      <c r="B313">
        <v>62401</v>
      </c>
      <c r="C313">
        <v>59824</v>
      </c>
      <c r="D313">
        <v>60275</v>
      </c>
      <c r="E313">
        <v>16608</v>
      </c>
      <c r="F313">
        <v>16349</v>
      </c>
      <c r="G313">
        <v>16154</v>
      </c>
      <c r="H313">
        <v>16124</v>
      </c>
    </row>
    <row r="314" spans="1:8">
      <c r="A314">
        <v>30968</v>
      </c>
      <c r="B314">
        <v>41929</v>
      </c>
      <c r="C314">
        <v>40181</v>
      </c>
      <c r="D314">
        <v>44196</v>
      </c>
      <c r="E314">
        <v>10314</v>
      </c>
      <c r="F314">
        <v>2420</v>
      </c>
      <c r="G314">
        <v>29039</v>
      </c>
      <c r="H314">
        <v>28983</v>
      </c>
    </row>
    <row r="315" spans="1:8">
      <c r="A315">
        <v>35550</v>
      </c>
      <c r="B315">
        <v>48059</v>
      </c>
      <c r="C315">
        <v>39323</v>
      </c>
      <c r="D315">
        <v>57906</v>
      </c>
      <c r="E315">
        <v>15336</v>
      </c>
      <c r="F315">
        <v>7737</v>
      </c>
      <c r="G315">
        <v>38716</v>
      </c>
      <c r="H315">
        <v>39811</v>
      </c>
    </row>
    <row r="316" spans="1:8">
      <c r="A316">
        <v>34405</v>
      </c>
      <c r="B316">
        <v>30435</v>
      </c>
      <c r="C316">
        <v>25451</v>
      </c>
      <c r="D316">
        <v>38965</v>
      </c>
      <c r="E316">
        <v>24968</v>
      </c>
      <c r="F316">
        <v>20062</v>
      </c>
      <c r="G316">
        <v>50160</v>
      </c>
      <c r="H316">
        <v>50973</v>
      </c>
    </row>
    <row r="317" spans="1:8">
      <c r="A317">
        <v>11731</v>
      </c>
      <c r="B317">
        <v>15080</v>
      </c>
      <c r="C317">
        <v>23247</v>
      </c>
      <c r="D317">
        <v>26226</v>
      </c>
      <c r="E317">
        <v>33006</v>
      </c>
      <c r="F317">
        <v>33386</v>
      </c>
      <c r="G317">
        <v>49059</v>
      </c>
      <c r="H317">
        <v>47089</v>
      </c>
    </row>
    <row r="318" spans="1:8">
      <c r="A318">
        <v>8965</v>
      </c>
      <c r="B318">
        <v>12234</v>
      </c>
      <c r="C318">
        <v>31466</v>
      </c>
      <c r="D318">
        <v>25543</v>
      </c>
      <c r="E318">
        <v>38984</v>
      </c>
      <c r="F318">
        <v>35762</v>
      </c>
      <c r="G318">
        <v>42188</v>
      </c>
      <c r="H318">
        <v>51914</v>
      </c>
    </row>
    <row r="319" spans="1:8">
      <c r="A319">
        <v>7840</v>
      </c>
      <c r="B319">
        <v>10729</v>
      </c>
      <c r="C319">
        <v>33576</v>
      </c>
      <c r="D319">
        <v>20268</v>
      </c>
      <c r="E319">
        <v>47104</v>
      </c>
      <c r="F319">
        <v>48341</v>
      </c>
      <c r="G319">
        <v>48939</v>
      </c>
      <c r="H319">
        <v>51750</v>
      </c>
    </row>
    <row r="320" spans="1:8">
      <c r="A320">
        <v>9716</v>
      </c>
      <c r="B320">
        <v>15892</v>
      </c>
      <c r="C320">
        <v>42825</v>
      </c>
      <c r="D320">
        <v>9157</v>
      </c>
      <c r="E320">
        <v>44691</v>
      </c>
      <c r="F320">
        <v>33792</v>
      </c>
      <c r="G320">
        <v>50463</v>
      </c>
      <c r="H320">
        <v>54880</v>
      </c>
    </row>
    <row r="321" spans="1:8">
      <c r="A321">
        <v>25426</v>
      </c>
      <c r="B321">
        <v>27816</v>
      </c>
      <c r="C321">
        <v>14255</v>
      </c>
      <c r="D321">
        <v>10308</v>
      </c>
      <c r="E321">
        <v>34481</v>
      </c>
      <c r="F321">
        <v>37486</v>
      </c>
      <c r="G321">
        <v>50633</v>
      </c>
      <c r="H321">
        <v>48925</v>
      </c>
    </row>
    <row r="322" spans="1:8">
      <c r="A322">
        <v>45205</v>
      </c>
      <c r="B322">
        <v>43672</v>
      </c>
      <c r="C322">
        <v>9382</v>
      </c>
      <c r="D322">
        <v>20140</v>
      </c>
      <c r="E322">
        <v>22747</v>
      </c>
      <c r="F322">
        <v>25484</v>
      </c>
      <c r="G322">
        <v>40029</v>
      </c>
      <c r="H322">
        <v>46201</v>
      </c>
    </row>
    <row r="323" spans="1:8">
      <c r="A323">
        <v>39990</v>
      </c>
      <c r="B323">
        <v>48840</v>
      </c>
      <c r="C323">
        <v>36135</v>
      </c>
      <c r="D323">
        <v>43091</v>
      </c>
      <c r="E323">
        <v>20619</v>
      </c>
      <c r="F323">
        <v>29226</v>
      </c>
      <c r="G323">
        <v>25868</v>
      </c>
      <c r="H323">
        <v>27939</v>
      </c>
    </row>
    <row r="324" spans="1:8">
      <c r="A324">
        <v>51183</v>
      </c>
      <c r="B324">
        <v>63803</v>
      </c>
      <c r="C324">
        <v>58255</v>
      </c>
      <c r="D324">
        <v>50040</v>
      </c>
      <c r="E324">
        <v>13307</v>
      </c>
      <c r="F324">
        <v>23941</v>
      </c>
      <c r="G324">
        <v>14543</v>
      </c>
      <c r="H324">
        <v>19092</v>
      </c>
    </row>
    <row r="325" spans="1:8">
      <c r="A325">
        <v>55837</v>
      </c>
      <c r="B325">
        <v>50605</v>
      </c>
      <c r="C325">
        <v>65535</v>
      </c>
      <c r="D325">
        <v>64945</v>
      </c>
      <c r="E325">
        <v>8827</v>
      </c>
      <c r="F325">
        <v>16096</v>
      </c>
      <c r="G325">
        <v>6885</v>
      </c>
      <c r="H325">
        <v>16676</v>
      </c>
    </row>
    <row r="326" spans="1:8">
      <c r="A326">
        <v>33766</v>
      </c>
      <c r="B326">
        <v>41152</v>
      </c>
      <c r="C326">
        <v>49967</v>
      </c>
      <c r="D326">
        <v>56740</v>
      </c>
      <c r="E326">
        <v>16426</v>
      </c>
      <c r="F326">
        <v>9799</v>
      </c>
      <c r="G326">
        <v>22953</v>
      </c>
      <c r="H326">
        <v>23595</v>
      </c>
    </row>
    <row r="327" spans="1:8">
      <c r="A327">
        <v>38301</v>
      </c>
      <c r="B327">
        <v>38090</v>
      </c>
      <c r="C327">
        <v>37453</v>
      </c>
      <c r="D327">
        <v>42635</v>
      </c>
      <c r="E327">
        <v>1772</v>
      </c>
      <c r="F327">
        <v>5111</v>
      </c>
      <c r="G327">
        <v>41545</v>
      </c>
      <c r="H327">
        <v>48610</v>
      </c>
    </row>
    <row r="328" spans="1:8">
      <c r="A328">
        <v>37511</v>
      </c>
      <c r="B328">
        <v>33260</v>
      </c>
      <c r="C328">
        <v>25657</v>
      </c>
      <c r="D328">
        <v>38028</v>
      </c>
      <c r="E328">
        <v>21321</v>
      </c>
      <c r="F328">
        <v>24156</v>
      </c>
      <c r="G328">
        <v>44506</v>
      </c>
      <c r="H328">
        <v>49245</v>
      </c>
    </row>
    <row r="329" spans="1:8">
      <c r="A329">
        <v>13618</v>
      </c>
      <c r="B329">
        <v>14757</v>
      </c>
      <c r="C329">
        <v>9442</v>
      </c>
      <c r="D329">
        <v>24494</v>
      </c>
      <c r="E329">
        <v>39934</v>
      </c>
      <c r="F329">
        <v>35990</v>
      </c>
      <c r="G329">
        <v>45819</v>
      </c>
      <c r="H329">
        <v>45357</v>
      </c>
    </row>
    <row r="330" spans="1:8">
      <c r="A330">
        <v>5683</v>
      </c>
      <c r="B330">
        <v>13150</v>
      </c>
      <c r="C330">
        <v>35993</v>
      </c>
      <c r="D330">
        <v>22666</v>
      </c>
      <c r="E330">
        <v>45406</v>
      </c>
      <c r="F330">
        <v>43327</v>
      </c>
      <c r="G330">
        <v>51806</v>
      </c>
      <c r="H330">
        <v>50281</v>
      </c>
    </row>
    <row r="331" spans="1:8">
      <c r="A331">
        <v>11800</v>
      </c>
      <c r="B331">
        <v>6418</v>
      </c>
      <c r="C331">
        <v>36073</v>
      </c>
      <c r="D331">
        <v>17312</v>
      </c>
      <c r="E331">
        <v>48151</v>
      </c>
      <c r="F331">
        <v>50498</v>
      </c>
      <c r="G331">
        <v>49974</v>
      </c>
      <c r="H331">
        <v>52764</v>
      </c>
    </row>
    <row r="332" spans="1:8">
      <c r="A332">
        <v>15574</v>
      </c>
      <c r="B332">
        <v>11422</v>
      </c>
      <c r="C332">
        <v>22966</v>
      </c>
      <c r="D332">
        <v>8255</v>
      </c>
      <c r="E332">
        <v>49293</v>
      </c>
      <c r="F332">
        <v>44759</v>
      </c>
      <c r="G332">
        <v>51683</v>
      </c>
      <c r="H332">
        <v>46318</v>
      </c>
    </row>
    <row r="333" spans="1:8">
      <c r="A333">
        <v>19204</v>
      </c>
      <c r="B333">
        <v>35045</v>
      </c>
      <c r="C333">
        <v>20295</v>
      </c>
      <c r="D333">
        <v>2350</v>
      </c>
      <c r="E333">
        <v>46200</v>
      </c>
      <c r="F333">
        <v>43580</v>
      </c>
      <c r="G333">
        <v>47571</v>
      </c>
      <c r="H333">
        <v>54674</v>
      </c>
    </row>
    <row r="334" spans="1:8">
      <c r="A334">
        <v>46342</v>
      </c>
      <c r="B334">
        <v>45712</v>
      </c>
      <c r="C334">
        <v>13300</v>
      </c>
      <c r="D334">
        <v>17016</v>
      </c>
      <c r="E334">
        <v>31791</v>
      </c>
      <c r="F334">
        <v>31281</v>
      </c>
      <c r="G334">
        <v>38205</v>
      </c>
      <c r="H334">
        <v>46543</v>
      </c>
    </row>
    <row r="335" spans="1:8">
      <c r="A335">
        <v>40139</v>
      </c>
      <c r="B335">
        <v>46822</v>
      </c>
      <c r="C335">
        <v>32168</v>
      </c>
      <c r="D335">
        <v>40328</v>
      </c>
      <c r="E335">
        <v>22532</v>
      </c>
      <c r="F335">
        <v>16947</v>
      </c>
      <c r="G335">
        <v>28847</v>
      </c>
      <c r="H335">
        <v>40991</v>
      </c>
    </row>
    <row r="336" spans="1:8">
      <c r="A336">
        <v>48447</v>
      </c>
      <c r="B336">
        <v>51623</v>
      </c>
      <c r="C336">
        <v>53083</v>
      </c>
      <c r="D336">
        <v>63702</v>
      </c>
      <c r="E336">
        <v>14140</v>
      </c>
      <c r="F336">
        <v>24124</v>
      </c>
      <c r="G336">
        <v>10728</v>
      </c>
      <c r="H336">
        <v>20320</v>
      </c>
    </row>
    <row r="337" spans="1:8">
      <c r="A337">
        <v>45673</v>
      </c>
      <c r="B337">
        <v>54765</v>
      </c>
      <c r="C337">
        <v>55227</v>
      </c>
      <c r="D337">
        <v>65147</v>
      </c>
      <c r="E337">
        <v>13484</v>
      </c>
      <c r="F337">
        <v>16059</v>
      </c>
      <c r="G337">
        <v>15642</v>
      </c>
      <c r="H337">
        <v>14624</v>
      </c>
    </row>
    <row r="338" spans="1:8">
      <c r="A338">
        <v>40673</v>
      </c>
      <c r="B338">
        <v>53069</v>
      </c>
      <c r="C338">
        <v>49973</v>
      </c>
      <c r="D338">
        <v>53216</v>
      </c>
      <c r="E338">
        <v>7869</v>
      </c>
      <c r="F338">
        <v>2731</v>
      </c>
      <c r="G338">
        <v>26060</v>
      </c>
      <c r="H338">
        <v>32439</v>
      </c>
    </row>
    <row r="339" spans="1:8">
      <c r="A339">
        <v>27114</v>
      </c>
      <c r="B339">
        <v>38760</v>
      </c>
      <c r="C339">
        <v>44702</v>
      </c>
      <c r="D339">
        <v>55538</v>
      </c>
      <c r="E339">
        <v>12018</v>
      </c>
      <c r="F339">
        <v>12192</v>
      </c>
      <c r="G339">
        <v>42743</v>
      </c>
      <c r="H339">
        <v>49650</v>
      </c>
    </row>
    <row r="340" spans="1:8">
      <c r="A340">
        <v>31168</v>
      </c>
      <c r="B340">
        <v>34862</v>
      </c>
      <c r="C340">
        <v>20345</v>
      </c>
      <c r="D340">
        <v>33112</v>
      </c>
      <c r="E340">
        <v>20638</v>
      </c>
      <c r="F340">
        <v>22157</v>
      </c>
      <c r="G340">
        <v>47455</v>
      </c>
      <c r="H340">
        <v>56766</v>
      </c>
    </row>
    <row r="341" spans="1:8">
      <c r="A341">
        <v>13947</v>
      </c>
      <c r="B341">
        <v>23152</v>
      </c>
      <c r="C341">
        <v>31131</v>
      </c>
      <c r="D341">
        <v>32364</v>
      </c>
      <c r="E341">
        <v>32521</v>
      </c>
      <c r="F341">
        <v>28396</v>
      </c>
      <c r="G341">
        <v>44600</v>
      </c>
      <c r="H341">
        <v>54029</v>
      </c>
    </row>
    <row r="342" spans="1:8">
      <c r="A342">
        <v>12880</v>
      </c>
      <c r="B342">
        <v>16891</v>
      </c>
      <c r="C342">
        <v>29631</v>
      </c>
      <c r="D342">
        <v>21779</v>
      </c>
      <c r="E342">
        <v>48395</v>
      </c>
      <c r="F342">
        <v>44504</v>
      </c>
      <c r="G342">
        <v>47291</v>
      </c>
      <c r="H342">
        <v>59237</v>
      </c>
    </row>
    <row r="343" spans="1:8">
      <c r="A343">
        <v>11350</v>
      </c>
      <c r="B343">
        <v>8707</v>
      </c>
      <c r="C343">
        <v>35407</v>
      </c>
      <c r="D343">
        <v>19358</v>
      </c>
      <c r="E343">
        <v>55638</v>
      </c>
      <c r="F343">
        <v>56975</v>
      </c>
      <c r="G343">
        <v>45117</v>
      </c>
      <c r="H343">
        <v>50784</v>
      </c>
    </row>
    <row r="344" spans="1:8">
      <c r="A344">
        <v>12200</v>
      </c>
      <c r="B344">
        <v>20460</v>
      </c>
      <c r="C344">
        <v>16430</v>
      </c>
      <c r="D344">
        <v>9044</v>
      </c>
      <c r="E344">
        <v>50235</v>
      </c>
      <c r="F344">
        <v>52400</v>
      </c>
      <c r="G344">
        <v>47380</v>
      </c>
      <c r="H344">
        <v>56995</v>
      </c>
    </row>
    <row r="345" spans="1:8">
      <c r="A345">
        <v>28592</v>
      </c>
      <c r="B345">
        <v>34923</v>
      </c>
      <c r="C345">
        <v>12749</v>
      </c>
      <c r="D345">
        <v>15537</v>
      </c>
      <c r="E345">
        <v>45276</v>
      </c>
      <c r="F345">
        <v>53278</v>
      </c>
      <c r="G345">
        <v>40959</v>
      </c>
      <c r="H345">
        <v>54278</v>
      </c>
    </row>
    <row r="346" spans="1:8">
      <c r="A346">
        <v>34146</v>
      </c>
      <c r="B346">
        <v>40876</v>
      </c>
      <c r="C346">
        <v>18227</v>
      </c>
      <c r="D346">
        <v>16352</v>
      </c>
      <c r="E346">
        <v>41600</v>
      </c>
      <c r="F346">
        <v>37385</v>
      </c>
      <c r="G346">
        <v>30790</v>
      </c>
      <c r="H346">
        <v>39899</v>
      </c>
    </row>
    <row r="347" spans="1:8">
      <c r="A347">
        <v>43200</v>
      </c>
      <c r="B347">
        <v>45693</v>
      </c>
      <c r="C347">
        <v>36799</v>
      </c>
      <c r="D347">
        <v>37051</v>
      </c>
      <c r="E347">
        <v>23146</v>
      </c>
      <c r="F347">
        <v>27832</v>
      </c>
      <c r="G347">
        <v>18748</v>
      </c>
      <c r="H347">
        <v>23975</v>
      </c>
    </row>
    <row r="348" spans="1:8">
      <c r="A348">
        <v>49837</v>
      </c>
      <c r="B348">
        <v>56650</v>
      </c>
      <c r="C348">
        <v>53520</v>
      </c>
      <c r="D348">
        <v>49278</v>
      </c>
      <c r="E348">
        <v>15421</v>
      </c>
      <c r="F348">
        <v>14814</v>
      </c>
      <c r="G348">
        <v>15459</v>
      </c>
      <c r="H348">
        <v>21230</v>
      </c>
    </row>
    <row r="349" spans="1:8">
      <c r="A349">
        <v>50844</v>
      </c>
      <c r="B349">
        <v>56891</v>
      </c>
      <c r="C349">
        <v>62109</v>
      </c>
      <c r="D349">
        <v>60059</v>
      </c>
      <c r="E349">
        <v>7312</v>
      </c>
      <c r="F349">
        <v>9975</v>
      </c>
      <c r="G349">
        <v>11912</v>
      </c>
      <c r="H349">
        <v>22888</v>
      </c>
    </row>
    <row r="350" spans="1:8">
      <c r="A350">
        <v>47747</v>
      </c>
      <c r="B350">
        <v>61992</v>
      </c>
      <c r="C350">
        <v>54768</v>
      </c>
      <c r="D350">
        <v>55646</v>
      </c>
      <c r="E350">
        <v>9854</v>
      </c>
      <c r="F350">
        <v>3978</v>
      </c>
      <c r="G350">
        <v>29804</v>
      </c>
      <c r="H350">
        <v>37375</v>
      </c>
    </row>
    <row r="351" spans="1:8">
      <c r="A351">
        <v>40200</v>
      </c>
      <c r="B351">
        <v>48903</v>
      </c>
      <c r="C351">
        <v>33033</v>
      </c>
      <c r="D351">
        <v>39668</v>
      </c>
      <c r="E351">
        <v>1439</v>
      </c>
      <c r="F351">
        <v>1442</v>
      </c>
      <c r="G351">
        <v>43488</v>
      </c>
      <c r="H351">
        <v>55110</v>
      </c>
    </row>
    <row r="352" spans="1:8">
      <c r="A352">
        <v>29570</v>
      </c>
      <c r="B352">
        <v>23329</v>
      </c>
      <c r="C352">
        <v>26800</v>
      </c>
      <c r="D352">
        <v>41769</v>
      </c>
      <c r="E352">
        <v>25150</v>
      </c>
      <c r="F352">
        <v>26590</v>
      </c>
      <c r="G352">
        <v>43689</v>
      </c>
      <c r="H352">
        <v>51278</v>
      </c>
    </row>
    <row r="353" spans="1:8">
      <c r="A353">
        <v>14729</v>
      </c>
      <c r="B353">
        <v>14688</v>
      </c>
      <c r="C353">
        <v>29607</v>
      </c>
      <c r="D353">
        <v>27432</v>
      </c>
      <c r="E353">
        <v>24998</v>
      </c>
      <c r="F353">
        <v>18734</v>
      </c>
      <c r="G353">
        <v>51694</v>
      </c>
      <c r="H353">
        <v>64177</v>
      </c>
    </row>
    <row r="354" spans="1:8">
      <c r="A354">
        <v>9907</v>
      </c>
      <c r="B354">
        <v>14833</v>
      </c>
      <c r="C354">
        <v>29323</v>
      </c>
      <c r="D354">
        <v>20422</v>
      </c>
      <c r="E354">
        <v>38467</v>
      </c>
      <c r="F354">
        <v>40490</v>
      </c>
      <c r="G354">
        <v>49412</v>
      </c>
      <c r="H354">
        <v>59260</v>
      </c>
    </row>
    <row r="355" spans="1:8">
      <c r="A355">
        <v>13049</v>
      </c>
      <c r="B355">
        <v>12419</v>
      </c>
      <c r="C355">
        <v>36349</v>
      </c>
      <c r="D355">
        <v>20809</v>
      </c>
      <c r="E355">
        <v>48200</v>
      </c>
      <c r="F355">
        <v>39015</v>
      </c>
      <c r="G355">
        <v>53015</v>
      </c>
      <c r="H355">
        <v>62579</v>
      </c>
    </row>
    <row r="356" spans="1:8">
      <c r="A356">
        <v>10545</v>
      </c>
      <c r="B356">
        <v>15149</v>
      </c>
      <c r="C356">
        <v>26555</v>
      </c>
      <c r="D356">
        <v>11637</v>
      </c>
      <c r="E356">
        <v>49529</v>
      </c>
      <c r="F356">
        <v>47502</v>
      </c>
      <c r="G356">
        <v>49906</v>
      </c>
      <c r="H356">
        <v>57147</v>
      </c>
    </row>
    <row r="357" spans="1:8">
      <c r="A357">
        <v>31262</v>
      </c>
      <c r="B357">
        <v>36574</v>
      </c>
      <c r="C357">
        <v>11581</v>
      </c>
      <c r="D357">
        <v>12922</v>
      </c>
      <c r="E357">
        <v>46556</v>
      </c>
      <c r="F357">
        <v>37469</v>
      </c>
      <c r="G357">
        <v>47609</v>
      </c>
      <c r="H357">
        <v>58775</v>
      </c>
    </row>
    <row r="358" spans="1:8">
      <c r="A358">
        <v>30590</v>
      </c>
      <c r="B358">
        <v>39887</v>
      </c>
      <c r="C358">
        <v>16960</v>
      </c>
      <c r="D358">
        <v>16090</v>
      </c>
      <c r="E358">
        <v>34029</v>
      </c>
      <c r="F358">
        <v>32756</v>
      </c>
      <c r="G358">
        <v>38101</v>
      </c>
      <c r="H358">
        <v>53630</v>
      </c>
    </row>
    <row r="359" spans="1:8">
      <c r="A359">
        <v>31409</v>
      </c>
      <c r="B359">
        <v>50726</v>
      </c>
      <c r="C359">
        <v>37835</v>
      </c>
      <c r="D359">
        <v>35708</v>
      </c>
      <c r="E359">
        <v>10131</v>
      </c>
      <c r="F359">
        <v>26406</v>
      </c>
      <c r="G359">
        <v>26760</v>
      </c>
      <c r="H359">
        <v>37239</v>
      </c>
    </row>
    <row r="360" spans="1:8">
      <c r="A360">
        <v>47073</v>
      </c>
      <c r="B360">
        <v>51609</v>
      </c>
      <c r="C360">
        <v>43626</v>
      </c>
      <c r="D360">
        <v>49219</v>
      </c>
      <c r="E360">
        <v>15414</v>
      </c>
      <c r="F360">
        <v>22783</v>
      </c>
      <c r="G360">
        <v>19553</v>
      </c>
      <c r="H360">
        <v>15939</v>
      </c>
    </row>
    <row r="361" spans="1:8">
      <c r="A361">
        <v>56056</v>
      </c>
      <c r="B361">
        <v>63466</v>
      </c>
      <c r="C361">
        <v>59485</v>
      </c>
      <c r="D361">
        <v>63163</v>
      </c>
      <c r="E361">
        <v>18276</v>
      </c>
      <c r="F361">
        <v>14667</v>
      </c>
      <c r="G361">
        <v>17408</v>
      </c>
      <c r="H361">
        <v>16763</v>
      </c>
    </row>
    <row r="362" spans="1:8">
      <c r="A362">
        <v>52347</v>
      </c>
      <c r="B362">
        <v>56983</v>
      </c>
      <c r="C362">
        <v>44647</v>
      </c>
      <c r="D362">
        <v>60595</v>
      </c>
      <c r="E362">
        <v>924</v>
      </c>
      <c r="F362">
        <v>2387</v>
      </c>
      <c r="G362">
        <v>31136</v>
      </c>
      <c r="H362">
        <v>39694</v>
      </c>
    </row>
    <row r="363" spans="1:8">
      <c r="A363">
        <v>51880</v>
      </c>
      <c r="B363">
        <v>50184</v>
      </c>
      <c r="C363">
        <v>38329</v>
      </c>
      <c r="D363">
        <v>46965</v>
      </c>
      <c r="E363">
        <v>15371</v>
      </c>
      <c r="F363">
        <v>9410</v>
      </c>
      <c r="G363">
        <v>42080</v>
      </c>
      <c r="H363">
        <v>51478</v>
      </c>
    </row>
    <row r="364" spans="1:8">
      <c r="A364">
        <v>43458</v>
      </c>
      <c r="B364">
        <v>40982</v>
      </c>
      <c r="C364">
        <v>25090</v>
      </c>
      <c r="D364">
        <v>37069</v>
      </c>
      <c r="E364">
        <v>15280</v>
      </c>
      <c r="F364">
        <v>18857</v>
      </c>
      <c r="G364">
        <v>49314</v>
      </c>
      <c r="H364">
        <v>54154</v>
      </c>
    </row>
    <row r="365" spans="1:8">
      <c r="A365">
        <v>36423</v>
      </c>
      <c r="B365">
        <v>25777</v>
      </c>
      <c r="C365">
        <v>27691</v>
      </c>
      <c r="D365">
        <v>33901</v>
      </c>
      <c r="E365">
        <v>35410</v>
      </c>
      <c r="F365">
        <v>30905</v>
      </c>
      <c r="G365">
        <v>44473</v>
      </c>
      <c r="H365">
        <v>49351</v>
      </c>
    </row>
    <row r="366" spans="1:8">
      <c r="A366">
        <v>7896</v>
      </c>
      <c r="B366">
        <v>11683</v>
      </c>
      <c r="C366">
        <v>41473</v>
      </c>
      <c r="D366">
        <v>30732</v>
      </c>
      <c r="E366">
        <v>48153</v>
      </c>
      <c r="F366">
        <v>42503</v>
      </c>
      <c r="G366">
        <v>51513</v>
      </c>
      <c r="H366">
        <v>61004</v>
      </c>
    </row>
    <row r="367" spans="1:8">
      <c r="A367">
        <v>8656</v>
      </c>
      <c r="B367">
        <v>13347</v>
      </c>
      <c r="C367">
        <v>35911</v>
      </c>
      <c r="D367">
        <v>13495</v>
      </c>
      <c r="E367">
        <v>45974</v>
      </c>
      <c r="F367">
        <v>49461</v>
      </c>
      <c r="G367">
        <v>50511</v>
      </c>
      <c r="H367">
        <v>58510</v>
      </c>
    </row>
    <row r="368" spans="1:8">
      <c r="A368">
        <v>13964</v>
      </c>
      <c r="B368">
        <v>16559</v>
      </c>
      <c r="C368">
        <v>36671</v>
      </c>
      <c r="D368">
        <v>8620</v>
      </c>
      <c r="E368">
        <v>50551</v>
      </c>
      <c r="F368">
        <v>43205</v>
      </c>
      <c r="G368">
        <v>51477</v>
      </c>
      <c r="H368">
        <v>64001</v>
      </c>
    </row>
    <row r="369" spans="1:8">
      <c r="A369">
        <v>24297</v>
      </c>
      <c r="B369">
        <v>29596</v>
      </c>
      <c r="C369">
        <v>16770</v>
      </c>
      <c r="D369">
        <v>2255</v>
      </c>
      <c r="E369">
        <v>40375</v>
      </c>
      <c r="F369">
        <v>39175</v>
      </c>
      <c r="G369">
        <v>53101</v>
      </c>
      <c r="H369">
        <v>55329</v>
      </c>
    </row>
    <row r="370" spans="1:8">
      <c r="A370">
        <v>32304</v>
      </c>
      <c r="B370">
        <v>44038</v>
      </c>
      <c r="C370">
        <v>11564</v>
      </c>
      <c r="D370">
        <v>19318</v>
      </c>
      <c r="E370">
        <v>30635</v>
      </c>
      <c r="F370">
        <v>36987</v>
      </c>
      <c r="G370">
        <v>42073</v>
      </c>
      <c r="H370">
        <v>54067</v>
      </c>
    </row>
    <row r="371" spans="1:8">
      <c r="A371">
        <v>42984</v>
      </c>
      <c r="B371">
        <v>51030</v>
      </c>
      <c r="C371">
        <v>37311</v>
      </c>
      <c r="D371">
        <v>43539</v>
      </c>
      <c r="E371">
        <v>25825</v>
      </c>
      <c r="F371">
        <v>28610</v>
      </c>
      <c r="G371">
        <v>23794</v>
      </c>
      <c r="H371">
        <v>37750</v>
      </c>
    </row>
    <row r="372" spans="1:8">
      <c r="A372">
        <v>52376</v>
      </c>
      <c r="B372">
        <v>61749</v>
      </c>
      <c r="C372">
        <v>54233</v>
      </c>
      <c r="D372">
        <v>48135</v>
      </c>
      <c r="E372">
        <v>13402</v>
      </c>
      <c r="F372">
        <v>16195</v>
      </c>
      <c r="G372">
        <v>18732</v>
      </c>
      <c r="H372">
        <v>22875</v>
      </c>
    </row>
    <row r="373" spans="1:8">
      <c r="A373">
        <v>49556</v>
      </c>
      <c r="B373">
        <v>57052</v>
      </c>
      <c r="C373">
        <v>56546</v>
      </c>
      <c r="D373">
        <v>49279</v>
      </c>
      <c r="E373">
        <v>13115</v>
      </c>
      <c r="F373">
        <v>9753</v>
      </c>
      <c r="G373">
        <v>17797</v>
      </c>
      <c r="H373">
        <v>17260</v>
      </c>
    </row>
    <row r="374" spans="1:8">
      <c r="A374">
        <v>42305</v>
      </c>
      <c r="B374">
        <v>53025</v>
      </c>
      <c r="C374">
        <v>56652</v>
      </c>
      <c r="D374">
        <v>54115</v>
      </c>
      <c r="E374">
        <v>16472</v>
      </c>
      <c r="F374">
        <v>7474</v>
      </c>
      <c r="G374">
        <v>33231</v>
      </c>
      <c r="H374">
        <v>30606</v>
      </c>
    </row>
    <row r="375" spans="1:8">
      <c r="A375">
        <v>32672</v>
      </c>
      <c r="B375">
        <v>44115</v>
      </c>
      <c r="C375">
        <v>36347</v>
      </c>
      <c r="D375">
        <v>58958</v>
      </c>
      <c r="E375">
        <v>10183</v>
      </c>
      <c r="F375">
        <v>6678</v>
      </c>
      <c r="G375">
        <v>46323</v>
      </c>
      <c r="H375">
        <v>47983</v>
      </c>
    </row>
    <row r="376" spans="1:8">
      <c r="A376">
        <v>36028</v>
      </c>
      <c r="B376">
        <v>33260</v>
      </c>
      <c r="C376">
        <v>22385</v>
      </c>
      <c r="D376">
        <v>39095</v>
      </c>
      <c r="E376">
        <v>18663</v>
      </c>
      <c r="F376">
        <v>13114</v>
      </c>
      <c r="G376">
        <v>49228</v>
      </c>
      <c r="H376">
        <v>51330</v>
      </c>
    </row>
    <row r="377" spans="1:8">
      <c r="A377">
        <v>16681</v>
      </c>
      <c r="B377">
        <v>14577</v>
      </c>
      <c r="C377">
        <v>22888</v>
      </c>
      <c r="D377">
        <v>30782</v>
      </c>
      <c r="E377">
        <v>25046</v>
      </c>
      <c r="F377">
        <v>26476</v>
      </c>
      <c r="G377">
        <v>56285</v>
      </c>
      <c r="H377">
        <v>53575</v>
      </c>
    </row>
    <row r="378" spans="1:8">
      <c r="A378">
        <v>4801</v>
      </c>
      <c r="B378">
        <v>8709</v>
      </c>
      <c r="C378">
        <v>30555</v>
      </c>
      <c r="D378">
        <v>23342</v>
      </c>
      <c r="E378">
        <v>41709</v>
      </c>
      <c r="F378">
        <v>41782</v>
      </c>
      <c r="G378">
        <v>55540</v>
      </c>
      <c r="H378">
        <v>52525</v>
      </c>
    </row>
    <row r="379" spans="1:8">
      <c r="A379">
        <v>14787</v>
      </c>
      <c r="B379">
        <v>10830</v>
      </c>
      <c r="C379">
        <v>36050</v>
      </c>
      <c r="D379">
        <v>12172</v>
      </c>
      <c r="E379">
        <v>47582</v>
      </c>
      <c r="F379">
        <v>47944</v>
      </c>
      <c r="G379">
        <v>55405</v>
      </c>
      <c r="H379">
        <v>56684</v>
      </c>
    </row>
    <row r="380" spans="1:8">
      <c r="A380">
        <v>21866</v>
      </c>
      <c r="B380">
        <v>26261</v>
      </c>
      <c r="C380">
        <v>37303</v>
      </c>
      <c r="D380">
        <v>6927</v>
      </c>
      <c r="E380">
        <v>56423</v>
      </c>
      <c r="F380">
        <v>49787</v>
      </c>
      <c r="G380">
        <v>52978</v>
      </c>
      <c r="H380">
        <v>58546</v>
      </c>
    </row>
    <row r="381" spans="1:8">
      <c r="A381">
        <v>33786</v>
      </c>
      <c r="B381">
        <v>36400</v>
      </c>
      <c r="C381">
        <v>18701</v>
      </c>
      <c r="D381">
        <v>8502</v>
      </c>
      <c r="E381">
        <v>41188</v>
      </c>
      <c r="F381">
        <v>32299</v>
      </c>
      <c r="G381">
        <v>44811</v>
      </c>
      <c r="H381">
        <v>56039</v>
      </c>
    </row>
    <row r="382" spans="1:8">
      <c r="A382">
        <v>32019</v>
      </c>
      <c r="B382">
        <v>44425</v>
      </c>
      <c r="C382">
        <v>16832</v>
      </c>
      <c r="D382">
        <v>14650</v>
      </c>
      <c r="E382">
        <v>32108</v>
      </c>
      <c r="F382">
        <v>27302</v>
      </c>
      <c r="G382">
        <v>40322</v>
      </c>
      <c r="H382">
        <v>45339</v>
      </c>
    </row>
    <row r="383" spans="1:8">
      <c r="A383">
        <v>37486</v>
      </c>
      <c r="B383">
        <v>50976</v>
      </c>
      <c r="C383">
        <v>31936</v>
      </c>
      <c r="D383">
        <v>40026</v>
      </c>
      <c r="E383">
        <v>17634</v>
      </c>
      <c r="F383">
        <v>17131</v>
      </c>
      <c r="G383">
        <v>26081</v>
      </c>
      <c r="H383">
        <v>29482</v>
      </c>
    </row>
    <row r="384" spans="1:8">
      <c r="A384">
        <v>50007</v>
      </c>
      <c r="B384">
        <v>54711</v>
      </c>
      <c r="C384">
        <v>51182</v>
      </c>
      <c r="D384">
        <v>49940</v>
      </c>
      <c r="E384">
        <v>4869</v>
      </c>
      <c r="F384">
        <v>10170</v>
      </c>
      <c r="G384">
        <v>14728</v>
      </c>
      <c r="H384">
        <v>7170</v>
      </c>
    </row>
    <row r="385" spans="1:8">
      <c r="A385">
        <v>46771</v>
      </c>
      <c r="B385">
        <v>53780</v>
      </c>
      <c r="C385">
        <v>56439</v>
      </c>
      <c r="D385">
        <v>52922</v>
      </c>
      <c r="E385">
        <v>8890</v>
      </c>
      <c r="F385">
        <v>13142</v>
      </c>
      <c r="G385">
        <v>15203</v>
      </c>
      <c r="H385">
        <v>13918</v>
      </c>
    </row>
    <row r="386" spans="1:8">
      <c r="A386">
        <v>30234</v>
      </c>
      <c r="B386">
        <v>47564</v>
      </c>
      <c r="C386">
        <v>50996</v>
      </c>
      <c r="D386">
        <v>50595</v>
      </c>
      <c r="E386">
        <v>18203</v>
      </c>
      <c r="F386">
        <v>12378</v>
      </c>
      <c r="G386">
        <v>31968</v>
      </c>
      <c r="H386">
        <v>29665</v>
      </c>
    </row>
    <row r="387" spans="1:8">
      <c r="A387">
        <v>39505</v>
      </c>
      <c r="B387">
        <v>44283</v>
      </c>
      <c r="C387">
        <v>44428</v>
      </c>
      <c r="D387">
        <v>45999</v>
      </c>
      <c r="E387">
        <v>13195</v>
      </c>
      <c r="F387">
        <v>14279</v>
      </c>
      <c r="G387">
        <v>47080</v>
      </c>
      <c r="H387">
        <v>41838</v>
      </c>
    </row>
    <row r="388" spans="1:8">
      <c r="A388">
        <v>28522</v>
      </c>
      <c r="B388">
        <v>28061</v>
      </c>
      <c r="C388">
        <v>19763</v>
      </c>
      <c r="D388">
        <v>33389</v>
      </c>
      <c r="E388">
        <v>15574</v>
      </c>
      <c r="F388">
        <v>15516</v>
      </c>
      <c r="G388">
        <v>48500</v>
      </c>
      <c r="H388">
        <v>45592</v>
      </c>
    </row>
    <row r="389" spans="1:8">
      <c r="A389">
        <v>25800</v>
      </c>
      <c r="B389">
        <v>21667</v>
      </c>
      <c r="C389">
        <v>16794</v>
      </c>
      <c r="D389">
        <v>22696</v>
      </c>
      <c r="E389">
        <v>34125</v>
      </c>
      <c r="F389">
        <v>29078</v>
      </c>
      <c r="G389">
        <v>50191</v>
      </c>
      <c r="H389">
        <v>41907</v>
      </c>
    </row>
    <row r="390" spans="1:8">
      <c r="A390">
        <v>19803</v>
      </c>
      <c r="B390">
        <v>16499</v>
      </c>
      <c r="C390">
        <v>31006</v>
      </c>
      <c r="D390">
        <v>24688</v>
      </c>
      <c r="E390">
        <v>47467</v>
      </c>
      <c r="F390">
        <v>42911</v>
      </c>
      <c r="G390">
        <v>50595</v>
      </c>
      <c r="H390">
        <v>49745</v>
      </c>
    </row>
    <row r="391" spans="1:8">
      <c r="A391">
        <v>17831</v>
      </c>
      <c r="B391">
        <v>15484</v>
      </c>
      <c r="C391">
        <v>28870</v>
      </c>
      <c r="D391">
        <v>17216</v>
      </c>
      <c r="E391">
        <v>60064</v>
      </c>
      <c r="F391">
        <v>45439</v>
      </c>
      <c r="G391">
        <v>48582</v>
      </c>
      <c r="H391">
        <v>54215</v>
      </c>
    </row>
    <row r="392" spans="1:8">
      <c r="A392">
        <v>16955</v>
      </c>
      <c r="B392">
        <v>18997</v>
      </c>
      <c r="C392">
        <v>29365</v>
      </c>
      <c r="D392">
        <v>10242</v>
      </c>
      <c r="E392">
        <v>50552</v>
      </c>
      <c r="F392">
        <v>39362</v>
      </c>
      <c r="G392">
        <v>53247</v>
      </c>
      <c r="H392">
        <v>47560</v>
      </c>
    </row>
    <row r="393" spans="1:8">
      <c r="A393">
        <v>27097</v>
      </c>
      <c r="B393">
        <v>34350</v>
      </c>
      <c r="C393">
        <v>22987</v>
      </c>
      <c r="D393">
        <v>12424</v>
      </c>
      <c r="E393">
        <v>37800</v>
      </c>
      <c r="F393">
        <v>34473</v>
      </c>
      <c r="G393">
        <v>51278</v>
      </c>
      <c r="H393">
        <v>48429</v>
      </c>
    </row>
    <row r="394" spans="1:8">
      <c r="A394">
        <v>31597</v>
      </c>
      <c r="B394">
        <v>41015</v>
      </c>
      <c r="C394">
        <v>20802</v>
      </c>
      <c r="D394">
        <v>20352</v>
      </c>
      <c r="E394">
        <v>35077</v>
      </c>
      <c r="F394">
        <v>35186</v>
      </c>
      <c r="G394">
        <v>36954</v>
      </c>
      <c r="H394">
        <v>44905</v>
      </c>
    </row>
    <row r="395" spans="1:8">
      <c r="A395">
        <v>42963</v>
      </c>
      <c r="B395">
        <v>55574</v>
      </c>
      <c r="C395">
        <v>39472</v>
      </c>
      <c r="D395">
        <v>34414</v>
      </c>
      <c r="E395">
        <v>19540</v>
      </c>
      <c r="F395">
        <v>13919</v>
      </c>
      <c r="G395">
        <v>32911</v>
      </c>
      <c r="H395">
        <v>29118</v>
      </c>
    </row>
    <row r="396" spans="1:8">
      <c r="A396">
        <v>47750</v>
      </c>
      <c r="B396">
        <v>58155</v>
      </c>
      <c r="C396">
        <v>47914</v>
      </c>
      <c r="D396">
        <v>49874</v>
      </c>
      <c r="E396">
        <v>15614</v>
      </c>
      <c r="F396">
        <v>12028</v>
      </c>
      <c r="G396">
        <v>13534</v>
      </c>
      <c r="H396">
        <v>12256</v>
      </c>
    </row>
    <row r="397" spans="1:8">
      <c r="A397">
        <v>62133</v>
      </c>
      <c r="B397">
        <v>58045</v>
      </c>
      <c r="C397">
        <v>56163</v>
      </c>
      <c r="D397">
        <v>50582</v>
      </c>
      <c r="E397">
        <v>15844</v>
      </c>
      <c r="F397">
        <v>3595</v>
      </c>
      <c r="G397">
        <v>18725</v>
      </c>
      <c r="H397">
        <v>9245</v>
      </c>
    </row>
    <row r="398" spans="1:8">
      <c r="A398">
        <v>52554</v>
      </c>
      <c r="B398">
        <v>50917</v>
      </c>
      <c r="C398">
        <v>50891</v>
      </c>
      <c r="D398">
        <v>44621</v>
      </c>
      <c r="E398">
        <v>12399</v>
      </c>
      <c r="F398">
        <v>4059</v>
      </c>
      <c r="G398">
        <v>33525</v>
      </c>
      <c r="H398">
        <v>31844</v>
      </c>
    </row>
    <row r="399" spans="1:8">
      <c r="A399">
        <v>39684</v>
      </c>
      <c r="B399">
        <v>44563</v>
      </c>
      <c r="C399">
        <v>38956</v>
      </c>
      <c r="D399">
        <v>48213</v>
      </c>
      <c r="E399">
        <v>9338</v>
      </c>
      <c r="F399">
        <v>3793</v>
      </c>
      <c r="G399">
        <v>44190</v>
      </c>
      <c r="H399">
        <v>40616</v>
      </c>
    </row>
    <row r="400" spans="1:8">
      <c r="A400">
        <v>31552</v>
      </c>
      <c r="B400">
        <v>30796</v>
      </c>
      <c r="C400">
        <v>21813</v>
      </c>
      <c r="D400">
        <v>43980</v>
      </c>
      <c r="E400">
        <v>24710</v>
      </c>
      <c r="F400">
        <v>16670</v>
      </c>
      <c r="G400">
        <v>47115</v>
      </c>
      <c r="H400">
        <v>49218</v>
      </c>
    </row>
    <row r="401" spans="1:8">
      <c r="A401">
        <v>10663</v>
      </c>
      <c r="B401">
        <v>15772</v>
      </c>
      <c r="C401">
        <v>18053</v>
      </c>
      <c r="D401">
        <v>24037</v>
      </c>
      <c r="E401">
        <v>32976</v>
      </c>
      <c r="F401">
        <v>30832</v>
      </c>
      <c r="G401">
        <v>52782</v>
      </c>
      <c r="H401">
        <v>48367</v>
      </c>
    </row>
    <row r="402" spans="1:8">
      <c r="A402">
        <v>9641</v>
      </c>
      <c r="B402">
        <v>8689</v>
      </c>
      <c r="C402">
        <v>27434</v>
      </c>
      <c r="D402">
        <v>24421</v>
      </c>
      <c r="E402">
        <v>49471</v>
      </c>
      <c r="F402">
        <v>43366</v>
      </c>
      <c r="G402">
        <v>54050</v>
      </c>
      <c r="H402">
        <v>47336</v>
      </c>
    </row>
    <row r="403" spans="1:8">
      <c r="A403">
        <v>21896</v>
      </c>
      <c r="B403">
        <v>15092</v>
      </c>
      <c r="C403">
        <v>40477</v>
      </c>
      <c r="D403">
        <v>22039</v>
      </c>
      <c r="E403">
        <v>55044</v>
      </c>
      <c r="F403">
        <v>48486</v>
      </c>
      <c r="G403">
        <v>48888</v>
      </c>
      <c r="H403">
        <v>52006</v>
      </c>
    </row>
    <row r="404" spans="1:8">
      <c r="A404">
        <v>21986</v>
      </c>
      <c r="B404">
        <v>18791</v>
      </c>
      <c r="C404">
        <v>28960</v>
      </c>
      <c r="D404">
        <v>9335</v>
      </c>
      <c r="E404">
        <v>53006</v>
      </c>
      <c r="F404">
        <v>38563</v>
      </c>
      <c r="G404">
        <v>51179</v>
      </c>
      <c r="H404">
        <v>46911</v>
      </c>
    </row>
    <row r="405" spans="1:8">
      <c r="A405">
        <v>23964</v>
      </c>
      <c r="B405">
        <v>29555</v>
      </c>
      <c r="C405">
        <v>7273</v>
      </c>
      <c r="D405">
        <v>5469</v>
      </c>
      <c r="E405">
        <v>45863</v>
      </c>
      <c r="F405">
        <v>33199</v>
      </c>
      <c r="G405">
        <v>47535</v>
      </c>
      <c r="H405">
        <v>55761</v>
      </c>
    </row>
    <row r="406" spans="1:8">
      <c r="A406">
        <v>34391</v>
      </c>
      <c r="B406">
        <v>39333</v>
      </c>
      <c r="C406">
        <v>16725</v>
      </c>
      <c r="D406">
        <v>12847</v>
      </c>
      <c r="E406">
        <v>36021</v>
      </c>
      <c r="F406">
        <v>26396</v>
      </c>
      <c r="G406">
        <v>40774</v>
      </c>
      <c r="H406">
        <v>45781</v>
      </c>
    </row>
    <row r="407" spans="1:8">
      <c r="A407">
        <v>51990</v>
      </c>
      <c r="B407">
        <v>60175</v>
      </c>
      <c r="C407">
        <v>30112</v>
      </c>
      <c r="D407">
        <v>38907</v>
      </c>
      <c r="E407">
        <v>17953</v>
      </c>
      <c r="F407">
        <v>24545</v>
      </c>
      <c r="G407">
        <v>24385</v>
      </c>
      <c r="H407">
        <v>30305</v>
      </c>
    </row>
    <row r="408" spans="1:8">
      <c r="A408">
        <v>49084</v>
      </c>
      <c r="B408">
        <v>60072</v>
      </c>
      <c r="C408">
        <v>52153</v>
      </c>
      <c r="D408">
        <v>53939</v>
      </c>
      <c r="E408">
        <v>19917</v>
      </c>
      <c r="F408">
        <v>18782</v>
      </c>
      <c r="G408">
        <v>17949</v>
      </c>
      <c r="H408">
        <v>13028</v>
      </c>
    </row>
    <row r="409" spans="1:8">
      <c r="A409">
        <v>41726</v>
      </c>
      <c r="B409">
        <v>60689</v>
      </c>
      <c r="C409">
        <v>51787</v>
      </c>
      <c r="D409">
        <v>58125</v>
      </c>
      <c r="E409">
        <v>14434</v>
      </c>
      <c r="F409">
        <v>5066</v>
      </c>
      <c r="G409">
        <v>18740</v>
      </c>
      <c r="H409">
        <v>20893</v>
      </c>
    </row>
    <row r="410" spans="1:8">
      <c r="A410">
        <v>41833</v>
      </c>
      <c r="B410">
        <v>57316</v>
      </c>
      <c r="C410">
        <v>49261</v>
      </c>
      <c r="D410">
        <v>49701</v>
      </c>
      <c r="E410">
        <v>15856</v>
      </c>
      <c r="F410">
        <v>10812</v>
      </c>
      <c r="G410">
        <v>31526</v>
      </c>
      <c r="H410">
        <v>32829</v>
      </c>
    </row>
    <row r="411" spans="1:8">
      <c r="A411">
        <v>43429</v>
      </c>
      <c r="B411">
        <v>51808</v>
      </c>
      <c r="C411">
        <v>39035</v>
      </c>
      <c r="D411">
        <v>46915</v>
      </c>
      <c r="E411">
        <v>11824</v>
      </c>
      <c r="F411">
        <v>7561</v>
      </c>
      <c r="G411">
        <v>45991</v>
      </c>
      <c r="H411">
        <v>40133</v>
      </c>
    </row>
    <row r="412" spans="1:8">
      <c r="A412">
        <v>21098</v>
      </c>
      <c r="B412">
        <v>32938</v>
      </c>
      <c r="C412">
        <v>20713</v>
      </c>
      <c r="D412">
        <v>40387</v>
      </c>
      <c r="E412">
        <v>24972</v>
      </c>
      <c r="F412">
        <v>17392</v>
      </c>
      <c r="G412">
        <v>47609</v>
      </c>
      <c r="H412">
        <v>49748</v>
      </c>
    </row>
    <row r="413" spans="1:8">
      <c r="A413">
        <v>14919</v>
      </c>
      <c r="B413">
        <v>18810</v>
      </c>
      <c r="C413">
        <v>20806</v>
      </c>
      <c r="D413">
        <v>32567</v>
      </c>
      <c r="E413">
        <v>37977</v>
      </c>
      <c r="F413">
        <v>29401</v>
      </c>
      <c r="G413">
        <v>47864</v>
      </c>
      <c r="H413">
        <v>44489</v>
      </c>
    </row>
    <row r="414" spans="1:8">
      <c r="A414">
        <v>24817</v>
      </c>
      <c r="B414">
        <v>22860</v>
      </c>
      <c r="C414">
        <v>34457</v>
      </c>
      <c r="D414">
        <v>24477</v>
      </c>
      <c r="E414">
        <v>55923</v>
      </c>
      <c r="F414">
        <v>52509</v>
      </c>
      <c r="G414">
        <v>51142</v>
      </c>
      <c r="H414">
        <v>44943</v>
      </c>
    </row>
    <row r="415" spans="1:8">
      <c r="A415">
        <v>13477</v>
      </c>
      <c r="B415">
        <v>16128</v>
      </c>
      <c r="C415">
        <v>42597</v>
      </c>
      <c r="D415">
        <v>17882</v>
      </c>
      <c r="E415">
        <v>61926</v>
      </c>
      <c r="F415">
        <v>51606</v>
      </c>
      <c r="G415">
        <v>53864</v>
      </c>
      <c r="H415">
        <v>44255</v>
      </c>
    </row>
    <row r="416" spans="1:8">
      <c r="A416">
        <v>16775</v>
      </c>
      <c r="B416">
        <v>23339</v>
      </c>
      <c r="C416">
        <v>25351</v>
      </c>
      <c r="D416">
        <v>9788</v>
      </c>
      <c r="E416">
        <v>51273</v>
      </c>
      <c r="F416">
        <v>45243</v>
      </c>
      <c r="G416">
        <v>56339</v>
      </c>
      <c r="H416">
        <v>54816</v>
      </c>
    </row>
    <row r="417" spans="1:8">
      <c r="A417">
        <v>26082</v>
      </c>
      <c r="B417">
        <v>37492</v>
      </c>
      <c r="C417">
        <v>18857</v>
      </c>
      <c r="D417">
        <v>4923</v>
      </c>
      <c r="E417">
        <v>44399</v>
      </c>
      <c r="F417">
        <v>30069</v>
      </c>
      <c r="G417">
        <v>49079</v>
      </c>
      <c r="H417">
        <v>48354</v>
      </c>
    </row>
    <row r="418" spans="1:8">
      <c r="A418">
        <v>53229</v>
      </c>
      <c r="B418">
        <v>47284</v>
      </c>
      <c r="C418">
        <v>6075</v>
      </c>
      <c r="D418">
        <v>13679</v>
      </c>
      <c r="E418">
        <v>30497</v>
      </c>
      <c r="F418">
        <v>22867</v>
      </c>
      <c r="G418">
        <v>41983</v>
      </c>
      <c r="H418">
        <v>40302</v>
      </c>
    </row>
    <row r="419" spans="1:8">
      <c r="A419">
        <v>41453</v>
      </c>
      <c r="B419">
        <v>54940</v>
      </c>
      <c r="C419">
        <v>29052</v>
      </c>
      <c r="D419">
        <v>41523</v>
      </c>
      <c r="E419">
        <v>29571</v>
      </c>
      <c r="F419">
        <v>32898</v>
      </c>
      <c r="G419">
        <v>22148</v>
      </c>
      <c r="H419">
        <v>25350</v>
      </c>
    </row>
    <row r="420" spans="1:8">
      <c r="A420">
        <v>52375</v>
      </c>
      <c r="B420">
        <v>55436</v>
      </c>
      <c r="C420">
        <v>55009</v>
      </c>
      <c r="D420">
        <v>51674</v>
      </c>
      <c r="E420">
        <v>16841</v>
      </c>
      <c r="F420">
        <v>23019</v>
      </c>
      <c r="G420">
        <v>16742</v>
      </c>
      <c r="H420">
        <v>11746</v>
      </c>
    </row>
    <row r="421" spans="1:8">
      <c r="A421">
        <v>46736</v>
      </c>
      <c r="B421">
        <v>46503</v>
      </c>
      <c r="C421">
        <v>58625</v>
      </c>
      <c r="D421">
        <v>63980</v>
      </c>
      <c r="E421">
        <v>14797</v>
      </c>
      <c r="F421">
        <v>13893</v>
      </c>
      <c r="G421">
        <v>16072</v>
      </c>
      <c r="H421">
        <v>13309</v>
      </c>
    </row>
    <row r="422" spans="1:8">
      <c r="A422">
        <v>42327</v>
      </c>
      <c r="B422">
        <v>52471</v>
      </c>
      <c r="C422">
        <v>39270</v>
      </c>
      <c r="D422">
        <v>45158</v>
      </c>
      <c r="E422">
        <v>9023</v>
      </c>
      <c r="F422">
        <v>1236</v>
      </c>
      <c r="G422">
        <v>28736</v>
      </c>
      <c r="H422">
        <v>29014</v>
      </c>
    </row>
    <row r="423" spans="1:8">
      <c r="A423">
        <v>44637</v>
      </c>
      <c r="B423">
        <v>44410</v>
      </c>
      <c r="C423">
        <v>40580</v>
      </c>
      <c r="D423">
        <v>44012</v>
      </c>
      <c r="E423">
        <v>13220</v>
      </c>
      <c r="F423">
        <v>8413</v>
      </c>
      <c r="G423">
        <v>46217</v>
      </c>
      <c r="H423">
        <v>45946</v>
      </c>
    </row>
    <row r="424" spans="1:8">
      <c r="A424">
        <v>37460</v>
      </c>
      <c r="B424">
        <v>36005</v>
      </c>
      <c r="C424">
        <v>26456</v>
      </c>
      <c r="D424">
        <v>34354</v>
      </c>
      <c r="E424">
        <v>20034</v>
      </c>
      <c r="F424">
        <v>15263</v>
      </c>
      <c r="G424">
        <v>51373</v>
      </c>
      <c r="H424">
        <v>49619</v>
      </c>
    </row>
    <row r="425" spans="1:8">
      <c r="A425">
        <v>14701</v>
      </c>
      <c r="B425">
        <v>13993</v>
      </c>
      <c r="C425">
        <v>24583</v>
      </c>
      <c r="D425">
        <v>23879</v>
      </c>
      <c r="E425">
        <v>33400</v>
      </c>
      <c r="F425">
        <v>26003</v>
      </c>
      <c r="G425">
        <v>55620</v>
      </c>
      <c r="H425">
        <v>51182</v>
      </c>
    </row>
    <row r="426" spans="1:8">
      <c r="A426">
        <v>5385</v>
      </c>
      <c r="B426">
        <v>10441</v>
      </c>
      <c r="C426">
        <v>31274</v>
      </c>
      <c r="D426">
        <v>19492</v>
      </c>
      <c r="E426">
        <v>47587</v>
      </c>
      <c r="F426">
        <v>42571</v>
      </c>
      <c r="G426">
        <v>48365</v>
      </c>
      <c r="H426">
        <v>46370</v>
      </c>
    </row>
    <row r="427" spans="1:8">
      <c r="A427">
        <v>16639</v>
      </c>
      <c r="B427">
        <v>11495</v>
      </c>
      <c r="C427">
        <v>30205</v>
      </c>
      <c r="D427">
        <v>14124</v>
      </c>
      <c r="E427">
        <v>57789</v>
      </c>
      <c r="F427">
        <v>44576</v>
      </c>
      <c r="G427">
        <v>51613</v>
      </c>
      <c r="H427">
        <v>46450</v>
      </c>
    </row>
    <row r="428" spans="1:8">
      <c r="A428">
        <v>20373</v>
      </c>
      <c r="B428">
        <v>21237</v>
      </c>
      <c r="C428">
        <v>18141</v>
      </c>
      <c r="D428">
        <v>18227</v>
      </c>
      <c r="E428">
        <v>65535</v>
      </c>
      <c r="F428">
        <v>45761</v>
      </c>
      <c r="G428">
        <v>48014</v>
      </c>
      <c r="H428">
        <v>49081</v>
      </c>
    </row>
    <row r="429" spans="1:8">
      <c r="A429">
        <v>29047</v>
      </c>
      <c r="B429">
        <v>33953</v>
      </c>
      <c r="C429">
        <v>15797</v>
      </c>
      <c r="D429">
        <v>9975</v>
      </c>
      <c r="E429">
        <v>41851</v>
      </c>
      <c r="F429">
        <v>42447</v>
      </c>
      <c r="G429">
        <v>57509</v>
      </c>
      <c r="H429">
        <v>50263</v>
      </c>
    </row>
    <row r="430" spans="1:8">
      <c r="A430">
        <v>40558</v>
      </c>
      <c r="B430">
        <v>46630</v>
      </c>
      <c r="C430">
        <v>11032</v>
      </c>
      <c r="D430">
        <v>22635</v>
      </c>
      <c r="E430">
        <v>33289</v>
      </c>
      <c r="F430">
        <v>25640</v>
      </c>
      <c r="G430">
        <v>43562</v>
      </c>
      <c r="H430">
        <v>47142</v>
      </c>
    </row>
    <row r="431" spans="1:8">
      <c r="A431">
        <v>38274</v>
      </c>
      <c r="B431">
        <v>45267</v>
      </c>
      <c r="C431">
        <v>29859</v>
      </c>
      <c r="D431">
        <v>31856</v>
      </c>
      <c r="E431">
        <v>24382</v>
      </c>
      <c r="F431">
        <v>28068</v>
      </c>
      <c r="G431">
        <v>25377</v>
      </c>
      <c r="H431">
        <v>42560</v>
      </c>
    </row>
    <row r="432" spans="1:8">
      <c r="A432">
        <v>47046</v>
      </c>
      <c r="B432">
        <v>52410</v>
      </c>
      <c r="C432">
        <v>51354</v>
      </c>
      <c r="D432">
        <v>50755</v>
      </c>
      <c r="E432">
        <v>11920</v>
      </c>
      <c r="F432">
        <v>13158</v>
      </c>
      <c r="G432">
        <v>21909</v>
      </c>
      <c r="H432">
        <v>27943</v>
      </c>
    </row>
    <row r="433" spans="1:8">
      <c r="A433">
        <v>39696</v>
      </c>
      <c r="B433">
        <v>52905</v>
      </c>
      <c r="C433">
        <v>52118</v>
      </c>
      <c r="D433">
        <v>53479</v>
      </c>
      <c r="E433">
        <v>11879</v>
      </c>
      <c r="F433">
        <v>17018</v>
      </c>
      <c r="G433">
        <v>17212</v>
      </c>
      <c r="H433">
        <v>22535</v>
      </c>
    </row>
    <row r="434" spans="1:8">
      <c r="A434">
        <v>50479</v>
      </c>
      <c r="B434">
        <v>58299</v>
      </c>
      <c r="C434">
        <v>55460</v>
      </c>
      <c r="D434">
        <v>60746</v>
      </c>
      <c r="E434">
        <v>12258</v>
      </c>
      <c r="F434">
        <v>16030</v>
      </c>
      <c r="G434">
        <v>31878</v>
      </c>
      <c r="H434">
        <v>35479</v>
      </c>
    </row>
    <row r="435" spans="1:8">
      <c r="A435">
        <v>32243</v>
      </c>
      <c r="B435">
        <v>44865</v>
      </c>
      <c r="C435">
        <v>41958</v>
      </c>
      <c r="D435">
        <v>51322</v>
      </c>
      <c r="E435">
        <v>16654</v>
      </c>
      <c r="F435">
        <v>17652</v>
      </c>
      <c r="G435">
        <v>47136</v>
      </c>
      <c r="H435">
        <v>48853</v>
      </c>
    </row>
    <row r="436" spans="1:8">
      <c r="A436">
        <v>28413</v>
      </c>
      <c r="B436">
        <v>33888</v>
      </c>
      <c r="C436">
        <v>24986</v>
      </c>
      <c r="D436">
        <v>42094</v>
      </c>
      <c r="E436">
        <v>21466</v>
      </c>
      <c r="F436">
        <v>30025</v>
      </c>
      <c r="G436">
        <v>47802</v>
      </c>
      <c r="H436">
        <v>51675</v>
      </c>
    </row>
    <row r="437" spans="1:8">
      <c r="A437">
        <v>11052</v>
      </c>
      <c r="B437">
        <v>17173</v>
      </c>
      <c r="C437">
        <v>13973</v>
      </c>
      <c r="D437">
        <v>31803</v>
      </c>
      <c r="E437">
        <v>34583</v>
      </c>
      <c r="F437">
        <v>30497</v>
      </c>
      <c r="G437">
        <v>52322</v>
      </c>
      <c r="H437">
        <v>54032</v>
      </c>
    </row>
    <row r="438" spans="1:8">
      <c r="A438">
        <v>14237</v>
      </c>
      <c r="B438">
        <v>14177</v>
      </c>
      <c r="C438">
        <v>28584</v>
      </c>
      <c r="D438">
        <v>22512</v>
      </c>
      <c r="E438">
        <v>46224</v>
      </c>
      <c r="F438">
        <v>45758</v>
      </c>
      <c r="G438">
        <v>53725</v>
      </c>
      <c r="H438">
        <v>50438</v>
      </c>
    </row>
    <row r="439" spans="1:8">
      <c r="A439">
        <v>14121</v>
      </c>
      <c r="B439">
        <v>14869</v>
      </c>
      <c r="C439">
        <v>39634</v>
      </c>
      <c r="D439">
        <v>18763</v>
      </c>
      <c r="E439">
        <v>56144</v>
      </c>
      <c r="F439">
        <v>47248</v>
      </c>
      <c r="G439">
        <v>56779</v>
      </c>
      <c r="H439">
        <v>58285</v>
      </c>
    </row>
    <row r="440" spans="1:8">
      <c r="A440">
        <v>21442</v>
      </c>
      <c r="B440">
        <v>20292</v>
      </c>
      <c r="C440">
        <v>19282</v>
      </c>
      <c r="D440">
        <v>5776</v>
      </c>
      <c r="E440">
        <v>48584</v>
      </c>
      <c r="F440">
        <v>54118</v>
      </c>
      <c r="G440">
        <v>56493</v>
      </c>
      <c r="H440">
        <v>57012</v>
      </c>
    </row>
    <row r="441" spans="1:8">
      <c r="A441">
        <v>25134</v>
      </c>
      <c r="B441">
        <v>36260</v>
      </c>
      <c r="C441">
        <v>17464</v>
      </c>
      <c r="D441">
        <v>9446</v>
      </c>
      <c r="E441">
        <v>43850</v>
      </c>
      <c r="F441">
        <v>49836</v>
      </c>
      <c r="G441">
        <v>47594</v>
      </c>
      <c r="H441">
        <v>48618</v>
      </c>
    </row>
    <row r="442" spans="1:8">
      <c r="A442">
        <v>38602</v>
      </c>
      <c r="B442">
        <v>45815</v>
      </c>
      <c r="C442">
        <v>13753</v>
      </c>
      <c r="D442">
        <v>26481</v>
      </c>
      <c r="E442">
        <v>34728</v>
      </c>
      <c r="F442">
        <v>33298</v>
      </c>
      <c r="G442">
        <v>47975</v>
      </c>
      <c r="H442">
        <v>53520</v>
      </c>
    </row>
    <row r="443" spans="1:8">
      <c r="A443">
        <v>53059</v>
      </c>
      <c r="B443">
        <v>57934</v>
      </c>
      <c r="C443">
        <v>38614</v>
      </c>
      <c r="D443">
        <v>47934</v>
      </c>
      <c r="E443">
        <v>23045</v>
      </c>
      <c r="F443">
        <v>28727</v>
      </c>
      <c r="G443">
        <v>27196</v>
      </c>
      <c r="H443">
        <v>40086</v>
      </c>
    </row>
    <row r="444" spans="1:8">
      <c r="A444">
        <v>39109</v>
      </c>
      <c r="B444">
        <v>55202</v>
      </c>
      <c r="C444">
        <v>51755</v>
      </c>
      <c r="D444">
        <v>57446</v>
      </c>
      <c r="E444">
        <v>18087</v>
      </c>
      <c r="F444">
        <v>25022</v>
      </c>
      <c r="G444">
        <v>21217</v>
      </c>
      <c r="H444">
        <v>24236</v>
      </c>
    </row>
    <row r="445" spans="1:8">
      <c r="A445">
        <v>43957</v>
      </c>
      <c r="B445">
        <v>56099</v>
      </c>
      <c r="C445">
        <v>45537</v>
      </c>
      <c r="D445">
        <v>50396</v>
      </c>
      <c r="E445">
        <v>25212</v>
      </c>
      <c r="F445">
        <v>25401</v>
      </c>
      <c r="G445">
        <v>21622</v>
      </c>
      <c r="H445">
        <v>18822</v>
      </c>
    </row>
    <row r="446" spans="1:8">
      <c r="A446">
        <v>39008</v>
      </c>
      <c r="B446">
        <v>49760</v>
      </c>
      <c r="C446">
        <v>55133</v>
      </c>
      <c r="D446">
        <v>62532</v>
      </c>
      <c r="E446">
        <v>22250</v>
      </c>
      <c r="F446">
        <v>24980</v>
      </c>
      <c r="G446">
        <v>37820</v>
      </c>
      <c r="H446">
        <v>28556</v>
      </c>
    </row>
    <row r="447" spans="1:8">
      <c r="A447">
        <v>44926</v>
      </c>
      <c r="B447">
        <v>49382</v>
      </c>
      <c r="C447">
        <v>35487</v>
      </c>
      <c r="D447">
        <v>41044</v>
      </c>
      <c r="E447">
        <v>18569</v>
      </c>
      <c r="F447">
        <v>9378</v>
      </c>
      <c r="G447">
        <v>57588</v>
      </c>
      <c r="H447">
        <v>50908</v>
      </c>
    </row>
    <row r="448" spans="1:8">
      <c r="A448">
        <v>38073</v>
      </c>
      <c r="B448">
        <v>33543</v>
      </c>
      <c r="C448">
        <v>18473</v>
      </c>
      <c r="D448">
        <v>35221</v>
      </c>
      <c r="E448">
        <v>20441</v>
      </c>
      <c r="F448">
        <v>15085</v>
      </c>
      <c r="G448">
        <v>62657</v>
      </c>
      <c r="H448">
        <v>53598</v>
      </c>
    </row>
    <row r="449" spans="1:8">
      <c r="A449">
        <v>14937</v>
      </c>
      <c r="B449">
        <v>14263</v>
      </c>
      <c r="C449">
        <v>20252</v>
      </c>
      <c r="D449">
        <v>20652</v>
      </c>
      <c r="E449">
        <v>32618</v>
      </c>
      <c r="F449">
        <v>28428</v>
      </c>
      <c r="G449">
        <v>65405</v>
      </c>
      <c r="H449">
        <v>56707</v>
      </c>
    </row>
    <row r="450" spans="1:8">
      <c r="A450">
        <v>11193</v>
      </c>
      <c r="B450">
        <v>8990</v>
      </c>
      <c r="C450">
        <v>23441</v>
      </c>
      <c r="D450">
        <v>18258</v>
      </c>
      <c r="E450">
        <v>49932</v>
      </c>
      <c r="F450">
        <v>38086</v>
      </c>
      <c r="G450">
        <v>57288</v>
      </c>
      <c r="H450">
        <v>48931</v>
      </c>
    </row>
    <row r="451" spans="1:8">
      <c r="A451">
        <v>10096</v>
      </c>
      <c r="B451">
        <v>11011</v>
      </c>
      <c r="C451">
        <v>39359</v>
      </c>
      <c r="D451">
        <v>15282</v>
      </c>
      <c r="E451">
        <v>57616</v>
      </c>
      <c r="F451">
        <v>47726</v>
      </c>
      <c r="G451">
        <v>54817</v>
      </c>
      <c r="H451">
        <v>51191</v>
      </c>
    </row>
    <row r="452" spans="1:8">
      <c r="A452">
        <v>23874</v>
      </c>
      <c r="B452">
        <v>24732</v>
      </c>
      <c r="C452">
        <v>43665</v>
      </c>
      <c r="D452">
        <v>0</v>
      </c>
      <c r="E452">
        <v>48249</v>
      </c>
      <c r="F452">
        <v>38381</v>
      </c>
      <c r="G452">
        <v>65535</v>
      </c>
      <c r="H452">
        <v>65505</v>
      </c>
    </row>
    <row r="453" spans="1:8">
      <c r="A453">
        <v>30672</v>
      </c>
      <c r="B453">
        <v>34950</v>
      </c>
      <c r="C453">
        <v>15969</v>
      </c>
      <c r="D453">
        <v>388</v>
      </c>
      <c r="E453">
        <v>32831</v>
      </c>
      <c r="F453">
        <v>33613</v>
      </c>
      <c r="G453">
        <v>56423</v>
      </c>
      <c r="H453">
        <v>56100</v>
      </c>
    </row>
    <row r="454" spans="1:8">
      <c r="A454">
        <v>42194</v>
      </c>
      <c r="B454">
        <v>40998</v>
      </c>
      <c r="C454">
        <v>1280</v>
      </c>
      <c r="D454">
        <v>16027</v>
      </c>
      <c r="E454">
        <v>37965</v>
      </c>
      <c r="F454">
        <v>36875</v>
      </c>
      <c r="G454">
        <v>44494</v>
      </c>
      <c r="H454">
        <v>43008</v>
      </c>
    </row>
    <row r="455" spans="1:8">
      <c r="A455">
        <v>43852</v>
      </c>
      <c r="B455">
        <v>53041</v>
      </c>
      <c r="C455">
        <v>18233</v>
      </c>
      <c r="D455">
        <v>31736</v>
      </c>
      <c r="E455">
        <v>19056</v>
      </c>
      <c r="F455">
        <v>30030</v>
      </c>
      <c r="G455">
        <v>38231</v>
      </c>
      <c r="H455">
        <v>41043</v>
      </c>
    </row>
    <row r="456" spans="1:8">
      <c r="A456">
        <v>43813</v>
      </c>
      <c r="B456">
        <v>55761</v>
      </c>
      <c r="C456">
        <v>44366</v>
      </c>
      <c r="D456">
        <v>54784</v>
      </c>
      <c r="E456">
        <v>9809</v>
      </c>
      <c r="F456">
        <v>23288</v>
      </c>
      <c r="G456">
        <v>24828</v>
      </c>
      <c r="H456">
        <v>12766</v>
      </c>
    </row>
    <row r="457" spans="1:8">
      <c r="A457">
        <v>48495</v>
      </c>
      <c r="B457">
        <v>58149</v>
      </c>
      <c r="C457">
        <v>52998</v>
      </c>
      <c r="D457">
        <v>52962</v>
      </c>
      <c r="E457">
        <v>19415</v>
      </c>
      <c r="F457">
        <v>21763</v>
      </c>
      <c r="G457">
        <v>24686</v>
      </c>
      <c r="H457">
        <v>24814</v>
      </c>
    </row>
    <row r="458" spans="1:8">
      <c r="A458">
        <v>42000</v>
      </c>
      <c r="B458">
        <v>50882</v>
      </c>
      <c r="C458">
        <v>45801</v>
      </c>
      <c r="D458">
        <v>59886</v>
      </c>
      <c r="E458">
        <v>15366</v>
      </c>
      <c r="F458">
        <v>15863</v>
      </c>
      <c r="G458">
        <v>38800</v>
      </c>
      <c r="H458">
        <v>39875</v>
      </c>
    </row>
    <row r="459" spans="1:8">
      <c r="A459">
        <v>41342</v>
      </c>
      <c r="B459">
        <v>44769</v>
      </c>
      <c r="C459">
        <v>40870</v>
      </c>
      <c r="D459">
        <v>48616</v>
      </c>
      <c r="E459">
        <v>13772</v>
      </c>
      <c r="F459">
        <v>16478</v>
      </c>
      <c r="G459">
        <v>52382</v>
      </c>
      <c r="H459">
        <v>48319</v>
      </c>
    </row>
    <row r="460" spans="1:8">
      <c r="A460">
        <v>20273</v>
      </c>
      <c r="B460">
        <v>29965</v>
      </c>
      <c r="C460">
        <v>26342</v>
      </c>
      <c r="D460">
        <v>45421</v>
      </c>
      <c r="E460">
        <v>16969</v>
      </c>
      <c r="F460">
        <v>24085</v>
      </c>
      <c r="G460">
        <v>61005</v>
      </c>
      <c r="H460">
        <v>59745</v>
      </c>
    </row>
    <row r="461" spans="1:8">
      <c r="A461">
        <v>17704</v>
      </c>
      <c r="B461">
        <v>21057</v>
      </c>
      <c r="C461">
        <v>26133</v>
      </c>
      <c r="D461">
        <v>29050</v>
      </c>
      <c r="E461">
        <v>32472</v>
      </c>
      <c r="F461">
        <v>34893</v>
      </c>
      <c r="G461">
        <v>54918</v>
      </c>
      <c r="H461">
        <v>53740</v>
      </c>
    </row>
    <row r="462" spans="1:8">
      <c r="A462">
        <v>12985</v>
      </c>
      <c r="B462">
        <v>13464</v>
      </c>
      <c r="C462">
        <v>32662</v>
      </c>
      <c r="D462">
        <v>23789</v>
      </c>
      <c r="E462">
        <v>43748</v>
      </c>
      <c r="F462">
        <v>42155</v>
      </c>
      <c r="G462">
        <v>54750</v>
      </c>
      <c r="H462">
        <v>57403</v>
      </c>
    </row>
    <row r="463" spans="1:8">
      <c r="A463">
        <v>14439</v>
      </c>
      <c r="B463">
        <v>12385</v>
      </c>
      <c r="C463">
        <v>33866</v>
      </c>
      <c r="D463">
        <v>15908</v>
      </c>
      <c r="E463">
        <v>50646</v>
      </c>
      <c r="F463">
        <v>55147</v>
      </c>
      <c r="G463">
        <v>59045</v>
      </c>
      <c r="H463">
        <v>62535</v>
      </c>
    </row>
    <row r="464" spans="1:8">
      <c r="A464">
        <v>10560</v>
      </c>
      <c r="B464">
        <v>13022</v>
      </c>
      <c r="C464">
        <v>18151</v>
      </c>
      <c r="D464">
        <v>9855</v>
      </c>
      <c r="E464">
        <v>48531</v>
      </c>
      <c r="F464">
        <v>51605</v>
      </c>
      <c r="G464">
        <v>56565</v>
      </c>
      <c r="H464">
        <v>65535</v>
      </c>
    </row>
    <row r="465" spans="1:8">
      <c r="A465">
        <v>26093</v>
      </c>
      <c r="B465">
        <v>28825</v>
      </c>
      <c r="C465">
        <v>15855</v>
      </c>
      <c r="D465">
        <v>9307</v>
      </c>
      <c r="E465">
        <v>51305</v>
      </c>
      <c r="F465">
        <v>47686</v>
      </c>
      <c r="G465">
        <v>52451</v>
      </c>
      <c r="H465">
        <v>55105</v>
      </c>
    </row>
    <row r="466" spans="1:8">
      <c r="A466">
        <v>40090</v>
      </c>
      <c r="B466">
        <v>51490</v>
      </c>
      <c r="C466">
        <v>15168</v>
      </c>
      <c r="D466">
        <v>25353</v>
      </c>
      <c r="E466">
        <v>30847</v>
      </c>
      <c r="F466">
        <v>41710</v>
      </c>
      <c r="G466">
        <v>38034</v>
      </c>
      <c r="H466">
        <v>47122</v>
      </c>
    </row>
    <row r="467" spans="1:8">
      <c r="A467">
        <v>34718</v>
      </c>
      <c r="B467">
        <v>60130</v>
      </c>
      <c r="C467">
        <v>24619</v>
      </c>
      <c r="D467">
        <v>35208</v>
      </c>
      <c r="E467">
        <v>20929</v>
      </c>
      <c r="F467">
        <v>19564</v>
      </c>
      <c r="G467">
        <v>40298</v>
      </c>
      <c r="H467">
        <v>46570</v>
      </c>
    </row>
    <row r="468" spans="1:8">
      <c r="A468">
        <v>42538</v>
      </c>
      <c r="B468">
        <v>60077</v>
      </c>
      <c r="C468">
        <v>40931</v>
      </c>
      <c r="D468">
        <v>57887</v>
      </c>
      <c r="E468">
        <v>16356</v>
      </c>
      <c r="F468">
        <v>21680</v>
      </c>
      <c r="G468">
        <v>30279</v>
      </c>
      <c r="H468">
        <v>32479</v>
      </c>
    </row>
    <row r="469" spans="1:8">
      <c r="A469">
        <v>38568</v>
      </c>
      <c r="B469">
        <v>50711</v>
      </c>
      <c r="C469">
        <v>50544</v>
      </c>
      <c r="D469">
        <v>58321</v>
      </c>
      <c r="E469">
        <v>12497</v>
      </c>
      <c r="F469">
        <v>10391</v>
      </c>
      <c r="G469">
        <v>26825</v>
      </c>
      <c r="H469">
        <v>30101</v>
      </c>
    </row>
    <row r="470" spans="1:8">
      <c r="A470">
        <v>44901</v>
      </c>
      <c r="B470">
        <v>48234</v>
      </c>
      <c r="C470">
        <v>49163</v>
      </c>
      <c r="D470">
        <v>55685</v>
      </c>
      <c r="E470">
        <v>20419</v>
      </c>
      <c r="F470">
        <v>10525</v>
      </c>
      <c r="G470">
        <v>32907</v>
      </c>
      <c r="H470">
        <v>43935</v>
      </c>
    </row>
    <row r="471" spans="1:8">
      <c r="A471">
        <v>24888</v>
      </c>
      <c r="B471">
        <v>40138</v>
      </c>
      <c r="C471">
        <v>34304</v>
      </c>
      <c r="D471">
        <v>45825</v>
      </c>
      <c r="E471">
        <v>16658</v>
      </c>
      <c r="F471">
        <v>11783</v>
      </c>
      <c r="G471">
        <v>46268</v>
      </c>
      <c r="H471">
        <v>48160</v>
      </c>
    </row>
    <row r="472" spans="1:8">
      <c r="A472">
        <v>21961</v>
      </c>
      <c r="B472">
        <v>28332</v>
      </c>
      <c r="C472">
        <v>31768</v>
      </c>
      <c r="D472">
        <v>39658</v>
      </c>
      <c r="E472">
        <v>15137</v>
      </c>
      <c r="F472">
        <v>15317</v>
      </c>
      <c r="G472">
        <v>53672</v>
      </c>
      <c r="H472">
        <v>50650</v>
      </c>
    </row>
    <row r="473" spans="1:8">
      <c r="A473">
        <v>7810</v>
      </c>
      <c r="B473">
        <v>20422</v>
      </c>
      <c r="C473">
        <v>21835</v>
      </c>
      <c r="D473">
        <v>22625</v>
      </c>
      <c r="E473">
        <v>29429</v>
      </c>
      <c r="F473">
        <v>29612</v>
      </c>
      <c r="G473">
        <v>59363</v>
      </c>
      <c r="H473">
        <v>56146</v>
      </c>
    </row>
    <row r="474" spans="1:8">
      <c r="A474">
        <v>7292</v>
      </c>
      <c r="B474">
        <v>12701</v>
      </c>
      <c r="C474">
        <v>28980</v>
      </c>
      <c r="D474">
        <v>20859</v>
      </c>
      <c r="E474">
        <v>39528</v>
      </c>
      <c r="F474">
        <v>27518</v>
      </c>
      <c r="G474">
        <v>52168</v>
      </c>
      <c r="H474">
        <v>46698</v>
      </c>
    </row>
    <row r="475" spans="1:8">
      <c r="A475">
        <v>10377</v>
      </c>
      <c r="B475">
        <v>20713</v>
      </c>
      <c r="C475">
        <v>39707</v>
      </c>
      <c r="D475">
        <v>19692</v>
      </c>
      <c r="E475">
        <v>51673</v>
      </c>
      <c r="F475">
        <v>50112</v>
      </c>
      <c r="G475">
        <v>51297</v>
      </c>
      <c r="H475">
        <v>55387</v>
      </c>
    </row>
    <row r="476" spans="1:8">
      <c r="A476">
        <v>11107</v>
      </c>
      <c r="B476">
        <v>14618</v>
      </c>
      <c r="C476">
        <v>24540</v>
      </c>
      <c r="D476">
        <v>7853</v>
      </c>
      <c r="E476">
        <v>50427</v>
      </c>
      <c r="F476">
        <v>46212</v>
      </c>
      <c r="G476">
        <v>54289</v>
      </c>
      <c r="H476">
        <v>56386</v>
      </c>
    </row>
    <row r="477" spans="1:8">
      <c r="A477">
        <v>25449</v>
      </c>
      <c r="B477">
        <v>37185</v>
      </c>
      <c r="C477">
        <v>5695</v>
      </c>
      <c r="D477">
        <v>10333</v>
      </c>
      <c r="E477">
        <v>47061</v>
      </c>
      <c r="F477">
        <v>44515</v>
      </c>
      <c r="G477">
        <v>47503</v>
      </c>
      <c r="H477">
        <v>61552</v>
      </c>
    </row>
    <row r="478" spans="1:8">
      <c r="A478">
        <v>37611</v>
      </c>
      <c r="B478">
        <v>50851</v>
      </c>
      <c r="C478">
        <v>9746</v>
      </c>
      <c r="D478">
        <v>21948</v>
      </c>
      <c r="E478">
        <v>28560</v>
      </c>
      <c r="F478">
        <v>35135</v>
      </c>
      <c r="G478">
        <v>46587</v>
      </c>
      <c r="H478">
        <v>60507</v>
      </c>
    </row>
    <row r="479" spans="1:8">
      <c r="A479">
        <v>56995</v>
      </c>
      <c r="B479">
        <v>52913</v>
      </c>
      <c r="C479">
        <v>29990</v>
      </c>
      <c r="D479">
        <v>40631</v>
      </c>
      <c r="E479">
        <v>13510</v>
      </c>
      <c r="F479">
        <v>23166</v>
      </c>
      <c r="G479">
        <v>31829</v>
      </c>
      <c r="H479">
        <v>48493</v>
      </c>
    </row>
    <row r="480" spans="1:8">
      <c r="A480">
        <v>48188</v>
      </c>
      <c r="B480">
        <v>55045</v>
      </c>
      <c r="C480">
        <v>50411</v>
      </c>
      <c r="D480">
        <v>52470</v>
      </c>
      <c r="E480">
        <v>11790</v>
      </c>
      <c r="F480">
        <v>15039</v>
      </c>
      <c r="G480">
        <v>30150</v>
      </c>
      <c r="H480">
        <v>33906</v>
      </c>
    </row>
    <row r="481" spans="1:8">
      <c r="A481">
        <v>56981</v>
      </c>
      <c r="B481">
        <v>55062</v>
      </c>
      <c r="C481">
        <v>51298</v>
      </c>
      <c r="D481">
        <v>51346</v>
      </c>
      <c r="E481">
        <v>8800</v>
      </c>
      <c r="F481">
        <v>7689</v>
      </c>
      <c r="G481">
        <v>28956</v>
      </c>
      <c r="H481">
        <v>27056</v>
      </c>
    </row>
    <row r="482" spans="1:8">
      <c r="A482">
        <v>38532</v>
      </c>
      <c r="B482">
        <v>54704</v>
      </c>
      <c r="C482">
        <v>48831</v>
      </c>
      <c r="D482">
        <v>51986</v>
      </c>
      <c r="E482">
        <v>27041</v>
      </c>
      <c r="F482">
        <v>5135</v>
      </c>
      <c r="G482">
        <v>36033</v>
      </c>
      <c r="H482">
        <v>36309</v>
      </c>
    </row>
    <row r="483" spans="1:8">
      <c r="A483">
        <v>42558</v>
      </c>
      <c r="B483">
        <v>44565</v>
      </c>
      <c r="C483">
        <v>42201</v>
      </c>
      <c r="D483">
        <v>41293</v>
      </c>
      <c r="E483">
        <v>19328</v>
      </c>
      <c r="F483">
        <v>13119</v>
      </c>
      <c r="G483">
        <v>44974</v>
      </c>
      <c r="H483">
        <v>46007</v>
      </c>
    </row>
    <row r="484" spans="1:8">
      <c r="A484">
        <v>29867</v>
      </c>
      <c r="B484">
        <v>27838</v>
      </c>
      <c r="C484">
        <v>24312</v>
      </c>
      <c r="D484">
        <v>44126</v>
      </c>
      <c r="E484">
        <v>21183</v>
      </c>
      <c r="F484">
        <v>22869</v>
      </c>
      <c r="G484">
        <v>54294</v>
      </c>
      <c r="H484">
        <v>53894</v>
      </c>
    </row>
    <row r="485" spans="1:8">
      <c r="A485">
        <v>11912</v>
      </c>
      <c r="B485">
        <v>11650</v>
      </c>
      <c r="C485">
        <v>21076</v>
      </c>
      <c r="D485">
        <v>28011</v>
      </c>
      <c r="E485">
        <v>32253</v>
      </c>
      <c r="F485">
        <v>36498</v>
      </c>
      <c r="G485">
        <v>57330</v>
      </c>
      <c r="H485">
        <v>51211</v>
      </c>
    </row>
    <row r="486" spans="1:8">
      <c r="A486">
        <v>22341</v>
      </c>
      <c r="B486">
        <v>17842</v>
      </c>
      <c r="C486">
        <v>31949</v>
      </c>
      <c r="D486">
        <v>23686</v>
      </c>
      <c r="E486">
        <v>50594</v>
      </c>
      <c r="F486">
        <v>48997</v>
      </c>
      <c r="G486">
        <v>52652</v>
      </c>
      <c r="H486">
        <v>49037</v>
      </c>
    </row>
    <row r="487" spans="1:8">
      <c r="A487">
        <v>17070</v>
      </c>
      <c r="B487">
        <v>15612</v>
      </c>
      <c r="C487">
        <v>34557</v>
      </c>
      <c r="D487">
        <v>19135</v>
      </c>
      <c r="E487">
        <v>54379</v>
      </c>
      <c r="F487">
        <v>45588</v>
      </c>
      <c r="G487">
        <v>51235</v>
      </c>
      <c r="H487">
        <v>54611</v>
      </c>
    </row>
    <row r="488" spans="1:8">
      <c r="A488">
        <v>9231</v>
      </c>
      <c r="B488">
        <v>17966</v>
      </c>
      <c r="C488">
        <v>27417</v>
      </c>
      <c r="D488">
        <v>18186</v>
      </c>
      <c r="E488">
        <v>46189</v>
      </c>
      <c r="F488">
        <v>48112</v>
      </c>
      <c r="G488">
        <v>49147</v>
      </c>
      <c r="H488">
        <v>54641</v>
      </c>
    </row>
    <row r="489" spans="1:8">
      <c r="A489">
        <v>22991</v>
      </c>
      <c r="B489">
        <v>29464</v>
      </c>
      <c r="C489">
        <v>10191</v>
      </c>
      <c r="D489">
        <v>12378</v>
      </c>
      <c r="E489">
        <v>50925</v>
      </c>
      <c r="F489">
        <v>46799</v>
      </c>
      <c r="G489">
        <v>44172</v>
      </c>
      <c r="H489">
        <v>51082</v>
      </c>
    </row>
    <row r="490" spans="1:8">
      <c r="A490">
        <v>41993</v>
      </c>
      <c r="B490">
        <v>46671</v>
      </c>
      <c r="C490">
        <v>12472</v>
      </c>
      <c r="D490">
        <v>25276</v>
      </c>
      <c r="E490">
        <v>33889</v>
      </c>
      <c r="F490">
        <v>34858</v>
      </c>
      <c r="G490">
        <v>41748</v>
      </c>
      <c r="H490">
        <v>40728</v>
      </c>
    </row>
    <row r="491" spans="1:8">
      <c r="A491">
        <v>42662</v>
      </c>
      <c r="B491">
        <v>48743</v>
      </c>
      <c r="C491">
        <v>32686</v>
      </c>
      <c r="D491">
        <v>40200</v>
      </c>
      <c r="E491">
        <v>18321</v>
      </c>
      <c r="F491">
        <v>22256</v>
      </c>
      <c r="G491">
        <v>35471</v>
      </c>
      <c r="H491">
        <v>35305</v>
      </c>
    </row>
    <row r="492" spans="1:8">
      <c r="A492">
        <v>45900</v>
      </c>
      <c r="B492">
        <v>59448</v>
      </c>
      <c r="C492">
        <v>51039</v>
      </c>
      <c r="D492">
        <v>52858</v>
      </c>
      <c r="E492">
        <v>23784</v>
      </c>
      <c r="F492">
        <v>21388</v>
      </c>
      <c r="G492">
        <v>19235</v>
      </c>
      <c r="H492">
        <v>16686</v>
      </c>
    </row>
    <row r="493" spans="1:8">
      <c r="A493">
        <v>45782</v>
      </c>
      <c r="B493">
        <v>54695</v>
      </c>
      <c r="C493">
        <v>51515</v>
      </c>
      <c r="D493">
        <v>55011</v>
      </c>
      <c r="E493">
        <v>15720</v>
      </c>
      <c r="F493">
        <v>14139</v>
      </c>
      <c r="G493">
        <v>23426</v>
      </c>
      <c r="H493">
        <v>18253</v>
      </c>
    </row>
    <row r="494" spans="1:8">
      <c r="A494">
        <v>42613</v>
      </c>
      <c r="B494">
        <v>46463</v>
      </c>
      <c r="C494">
        <v>51570</v>
      </c>
      <c r="D494">
        <v>56337</v>
      </c>
      <c r="E494">
        <v>18460</v>
      </c>
      <c r="F494">
        <v>14922</v>
      </c>
      <c r="G494">
        <v>30252</v>
      </c>
      <c r="H494">
        <v>34956</v>
      </c>
    </row>
    <row r="495" spans="1:8">
      <c r="A495">
        <v>33098</v>
      </c>
      <c r="B495">
        <v>40111</v>
      </c>
      <c r="C495">
        <v>33293</v>
      </c>
      <c r="D495">
        <v>48972</v>
      </c>
      <c r="E495">
        <v>11252</v>
      </c>
      <c r="F495">
        <v>11754</v>
      </c>
      <c r="G495">
        <v>46311</v>
      </c>
      <c r="H495">
        <v>47824</v>
      </c>
    </row>
    <row r="496" spans="1:8">
      <c r="A496">
        <v>20669</v>
      </c>
      <c r="B496">
        <v>27749</v>
      </c>
      <c r="C496">
        <v>24731</v>
      </c>
      <c r="D496">
        <v>46794</v>
      </c>
      <c r="E496">
        <v>22094</v>
      </c>
      <c r="F496">
        <v>28510</v>
      </c>
      <c r="G496">
        <v>52567</v>
      </c>
      <c r="H496">
        <v>53152</v>
      </c>
    </row>
    <row r="497" spans="1:8">
      <c r="A497">
        <v>11458</v>
      </c>
      <c r="B497">
        <v>13460</v>
      </c>
      <c r="C497">
        <v>21189</v>
      </c>
      <c r="D497">
        <v>23617</v>
      </c>
      <c r="E497">
        <v>29741</v>
      </c>
      <c r="F497">
        <v>31859</v>
      </c>
      <c r="G497">
        <v>49135</v>
      </c>
      <c r="H497">
        <v>56689</v>
      </c>
    </row>
    <row r="498" spans="1:8">
      <c r="A498">
        <v>17231</v>
      </c>
      <c r="B498">
        <v>16433</v>
      </c>
      <c r="C498">
        <v>31138</v>
      </c>
      <c r="D498">
        <v>19439</v>
      </c>
      <c r="E498">
        <v>48613</v>
      </c>
      <c r="F498">
        <v>43320</v>
      </c>
      <c r="G498">
        <v>52687</v>
      </c>
      <c r="H498">
        <v>54196</v>
      </c>
    </row>
    <row r="499" spans="1:8">
      <c r="A499">
        <v>11192</v>
      </c>
      <c r="B499">
        <v>13120</v>
      </c>
      <c r="C499">
        <v>33668</v>
      </c>
      <c r="D499">
        <v>21824</v>
      </c>
      <c r="E499">
        <v>48856</v>
      </c>
      <c r="F499">
        <v>48713</v>
      </c>
      <c r="G499">
        <v>52325</v>
      </c>
      <c r="H499">
        <v>52297</v>
      </c>
    </row>
    <row r="500" spans="1:8">
      <c r="A500">
        <v>10987</v>
      </c>
      <c r="B500">
        <v>13425</v>
      </c>
      <c r="C500">
        <v>34956</v>
      </c>
      <c r="D500">
        <v>14357</v>
      </c>
      <c r="E500">
        <v>50253</v>
      </c>
      <c r="F500">
        <v>43444</v>
      </c>
      <c r="G500">
        <v>52134</v>
      </c>
      <c r="H500">
        <v>63874</v>
      </c>
    </row>
    <row r="501" spans="1:8">
      <c r="A501">
        <v>18531</v>
      </c>
      <c r="B501">
        <v>27551</v>
      </c>
      <c r="C501">
        <v>7907</v>
      </c>
      <c r="D501">
        <v>8857</v>
      </c>
      <c r="E501">
        <v>37301</v>
      </c>
      <c r="F501">
        <v>45410</v>
      </c>
      <c r="G501">
        <v>51912</v>
      </c>
      <c r="H501">
        <v>60847</v>
      </c>
    </row>
    <row r="502" spans="1:8">
      <c r="A502">
        <v>35140</v>
      </c>
      <c r="B502">
        <v>46564</v>
      </c>
      <c r="C502">
        <v>14511</v>
      </c>
      <c r="D502">
        <v>24328</v>
      </c>
      <c r="E502">
        <v>28026</v>
      </c>
      <c r="F502">
        <v>24825</v>
      </c>
      <c r="G502">
        <v>43883</v>
      </c>
      <c r="H502">
        <v>60686</v>
      </c>
    </row>
    <row r="503" spans="1:8">
      <c r="A503">
        <v>54168</v>
      </c>
      <c r="B503">
        <v>59940</v>
      </c>
      <c r="C503">
        <v>28927</v>
      </c>
      <c r="D503">
        <v>38357</v>
      </c>
      <c r="E503">
        <v>16465</v>
      </c>
      <c r="F503">
        <v>25036</v>
      </c>
      <c r="G503">
        <v>39558</v>
      </c>
      <c r="H503">
        <v>50726</v>
      </c>
    </row>
    <row r="504" spans="1:8">
      <c r="A504">
        <v>47482</v>
      </c>
      <c r="B504">
        <v>50618</v>
      </c>
      <c r="C504">
        <v>53550</v>
      </c>
      <c r="D504">
        <v>54628</v>
      </c>
      <c r="E504">
        <v>6481</v>
      </c>
      <c r="F504">
        <v>24408</v>
      </c>
      <c r="G504">
        <v>28551</v>
      </c>
      <c r="H504">
        <v>37442</v>
      </c>
    </row>
    <row r="505" spans="1:8">
      <c r="A505">
        <v>47871</v>
      </c>
      <c r="B505">
        <v>52088</v>
      </c>
      <c r="C505">
        <v>59498</v>
      </c>
      <c r="D505">
        <v>56014</v>
      </c>
      <c r="E505">
        <v>13224</v>
      </c>
      <c r="F505">
        <v>13908</v>
      </c>
      <c r="G505">
        <v>22866</v>
      </c>
      <c r="H505">
        <v>28452</v>
      </c>
    </row>
    <row r="506" spans="1:8">
      <c r="A506">
        <v>54481</v>
      </c>
      <c r="B506">
        <v>58866</v>
      </c>
      <c r="C506">
        <v>46889</v>
      </c>
      <c r="D506">
        <v>52410</v>
      </c>
      <c r="E506">
        <v>15561</v>
      </c>
      <c r="F506">
        <v>14939</v>
      </c>
      <c r="G506">
        <v>36249</v>
      </c>
      <c r="H506">
        <v>47763</v>
      </c>
    </row>
    <row r="507" spans="1:8">
      <c r="A507">
        <v>42216</v>
      </c>
      <c r="B507">
        <v>48742</v>
      </c>
      <c r="C507">
        <v>35411</v>
      </c>
      <c r="D507">
        <v>55212</v>
      </c>
      <c r="E507">
        <v>19729</v>
      </c>
      <c r="F507">
        <v>18883</v>
      </c>
      <c r="G507">
        <v>43256</v>
      </c>
      <c r="H507">
        <v>44924</v>
      </c>
    </row>
    <row r="508" spans="1:8">
      <c r="A508">
        <v>31621</v>
      </c>
      <c r="B508">
        <v>34139</v>
      </c>
      <c r="C508">
        <v>27227</v>
      </c>
      <c r="D508">
        <v>39394</v>
      </c>
      <c r="E508">
        <v>16558</v>
      </c>
      <c r="F508">
        <v>28535</v>
      </c>
      <c r="G508">
        <v>58032</v>
      </c>
      <c r="H508">
        <v>59873</v>
      </c>
    </row>
    <row r="509" spans="1:8">
      <c r="A509">
        <v>17024</v>
      </c>
      <c r="B509">
        <v>21328</v>
      </c>
      <c r="C509">
        <v>21051</v>
      </c>
      <c r="D509">
        <v>32971</v>
      </c>
      <c r="E509">
        <v>38846</v>
      </c>
      <c r="F509">
        <v>32106</v>
      </c>
      <c r="G509">
        <v>55287</v>
      </c>
      <c r="H509">
        <v>54502</v>
      </c>
    </row>
    <row r="510" spans="1:8">
      <c r="A510">
        <v>12466</v>
      </c>
      <c r="B510">
        <v>13254</v>
      </c>
      <c r="C510">
        <v>31323</v>
      </c>
      <c r="D510">
        <v>27553</v>
      </c>
      <c r="E510">
        <v>55373</v>
      </c>
      <c r="F510">
        <v>49176</v>
      </c>
      <c r="G510">
        <v>51070</v>
      </c>
      <c r="H510">
        <v>45503</v>
      </c>
    </row>
    <row r="511" spans="1:8">
      <c r="A511">
        <v>8969</v>
      </c>
      <c r="B511">
        <v>13062</v>
      </c>
      <c r="C511">
        <v>43249</v>
      </c>
      <c r="D511">
        <v>19980</v>
      </c>
      <c r="E511">
        <v>55247</v>
      </c>
      <c r="F511">
        <v>43837</v>
      </c>
      <c r="G511">
        <v>54837</v>
      </c>
      <c r="H511">
        <v>53940</v>
      </c>
    </row>
    <row r="512" spans="1:8">
      <c r="A512">
        <v>9237</v>
      </c>
      <c r="B512">
        <v>13218</v>
      </c>
      <c r="C512">
        <v>33912</v>
      </c>
      <c r="D512">
        <v>11790</v>
      </c>
      <c r="E512">
        <v>53297</v>
      </c>
      <c r="F512">
        <v>53500</v>
      </c>
      <c r="G512">
        <v>54159</v>
      </c>
      <c r="H512">
        <v>49135</v>
      </c>
    </row>
    <row r="513" spans="1:8">
      <c r="A513">
        <v>26566</v>
      </c>
      <c r="B513">
        <v>28601</v>
      </c>
      <c r="C513">
        <v>10215</v>
      </c>
      <c r="D513">
        <v>11182</v>
      </c>
      <c r="E513">
        <v>42428</v>
      </c>
      <c r="F513">
        <v>44085</v>
      </c>
      <c r="G513">
        <v>48382</v>
      </c>
      <c r="H513">
        <v>45750</v>
      </c>
    </row>
    <row r="514" spans="1:8">
      <c r="A514">
        <v>38704</v>
      </c>
      <c r="B514">
        <v>47282</v>
      </c>
      <c r="C514">
        <v>6720</v>
      </c>
      <c r="D514">
        <v>16967</v>
      </c>
      <c r="E514">
        <v>37717</v>
      </c>
      <c r="F514">
        <v>39201</v>
      </c>
      <c r="G514">
        <v>36214</v>
      </c>
      <c r="H514">
        <v>38883</v>
      </c>
    </row>
    <row r="515" spans="1:8">
      <c r="A515">
        <v>29309</v>
      </c>
      <c r="B515">
        <v>56832</v>
      </c>
      <c r="C515">
        <v>32889</v>
      </c>
      <c r="D515">
        <v>47808</v>
      </c>
      <c r="E515">
        <v>32404</v>
      </c>
      <c r="F515">
        <v>34513</v>
      </c>
      <c r="G515">
        <v>25825</v>
      </c>
      <c r="H515">
        <v>22460</v>
      </c>
    </row>
    <row r="516" spans="1:8">
      <c r="A516">
        <v>51919</v>
      </c>
      <c r="B516">
        <v>55856</v>
      </c>
      <c r="C516">
        <v>44393</v>
      </c>
      <c r="D516">
        <v>58067</v>
      </c>
      <c r="E516">
        <v>11588</v>
      </c>
      <c r="F516">
        <v>23485</v>
      </c>
      <c r="G516">
        <v>23313</v>
      </c>
      <c r="H516">
        <v>25302</v>
      </c>
    </row>
    <row r="517" spans="1:8">
      <c r="A517">
        <v>38848</v>
      </c>
      <c r="B517">
        <v>56853</v>
      </c>
      <c r="C517">
        <v>55270</v>
      </c>
      <c r="D517">
        <v>61122</v>
      </c>
      <c r="E517">
        <v>17035</v>
      </c>
      <c r="F517">
        <v>20520</v>
      </c>
      <c r="G517">
        <v>19377</v>
      </c>
      <c r="H517">
        <v>19232</v>
      </c>
    </row>
    <row r="518" spans="1:8">
      <c r="A518">
        <v>33526</v>
      </c>
      <c r="B518">
        <v>51752</v>
      </c>
      <c r="C518">
        <v>46958</v>
      </c>
      <c r="D518">
        <v>51062</v>
      </c>
      <c r="E518">
        <v>13124</v>
      </c>
      <c r="F518">
        <v>20973</v>
      </c>
      <c r="G518">
        <v>25830</v>
      </c>
      <c r="H518">
        <v>36360</v>
      </c>
    </row>
    <row r="519" spans="1:8">
      <c r="A519">
        <v>36032</v>
      </c>
      <c r="B519">
        <v>42160</v>
      </c>
      <c r="C519">
        <v>35548</v>
      </c>
      <c r="D519">
        <v>36435</v>
      </c>
      <c r="E519">
        <v>11113</v>
      </c>
      <c r="F519">
        <v>19057</v>
      </c>
      <c r="G519">
        <v>43108</v>
      </c>
      <c r="H519">
        <v>42846</v>
      </c>
    </row>
    <row r="520" spans="1:8">
      <c r="A520">
        <v>30238</v>
      </c>
      <c r="B520">
        <v>29826</v>
      </c>
      <c r="C520">
        <v>28790</v>
      </c>
      <c r="D520">
        <v>41723</v>
      </c>
      <c r="E520">
        <v>19416</v>
      </c>
      <c r="F520">
        <v>21503</v>
      </c>
      <c r="G520">
        <v>53581</v>
      </c>
      <c r="H520">
        <v>54852</v>
      </c>
    </row>
    <row r="521" spans="1:8">
      <c r="A521">
        <v>19641</v>
      </c>
      <c r="B521">
        <v>21592</v>
      </c>
      <c r="C521">
        <v>29267</v>
      </c>
      <c r="D521">
        <v>34853</v>
      </c>
      <c r="E521">
        <v>33842</v>
      </c>
      <c r="F521">
        <v>34007</v>
      </c>
      <c r="G521">
        <v>57377</v>
      </c>
      <c r="H521">
        <v>64483</v>
      </c>
    </row>
    <row r="522" spans="1:8">
      <c r="A522">
        <v>5499</v>
      </c>
      <c r="B522">
        <v>8852</v>
      </c>
      <c r="C522">
        <v>26098</v>
      </c>
      <c r="D522">
        <v>18182</v>
      </c>
      <c r="E522">
        <v>44375</v>
      </c>
      <c r="F522">
        <v>39297</v>
      </c>
      <c r="G522">
        <v>57353</v>
      </c>
      <c r="H522">
        <v>56159</v>
      </c>
    </row>
    <row r="523" spans="1:8">
      <c r="A523">
        <v>7964</v>
      </c>
      <c r="B523">
        <v>12258</v>
      </c>
      <c r="C523">
        <v>31783</v>
      </c>
      <c r="D523">
        <v>22241</v>
      </c>
      <c r="E523">
        <v>58761</v>
      </c>
      <c r="F523">
        <v>50057</v>
      </c>
      <c r="G523">
        <v>56150</v>
      </c>
      <c r="H523">
        <v>64612</v>
      </c>
    </row>
    <row r="524" spans="1:8">
      <c r="A524">
        <v>11176</v>
      </c>
      <c r="B524">
        <v>19887</v>
      </c>
      <c r="C524">
        <v>23220</v>
      </c>
      <c r="D524">
        <v>8531</v>
      </c>
      <c r="E524">
        <v>45300</v>
      </c>
      <c r="F524">
        <v>39347</v>
      </c>
      <c r="G524">
        <v>61242</v>
      </c>
      <c r="H524">
        <v>62628</v>
      </c>
    </row>
    <row r="525" spans="1:8">
      <c r="A525">
        <v>21970</v>
      </c>
      <c r="B525">
        <v>33340</v>
      </c>
      <c r="C525">
        <v>15920</v>
      </c>
      <c r="D525">
        <v>10419</v>
      </c>
      <c r="E525">
        <v>49845</v>
      </c>
      <c r="F525">
        <v>38558</v>
      </c>
      <c r="G525">
        <v>52206</v>
      </c>
      <c r="H525">
        <v>56270</v>
      </c>
    </row>
    <row r="526" spans="1:8">
      <c r="A526">
        <v>31954</v>
      </c>
      <c r="B526">
        <v>41968</v>
      </c>
      <c r="C526">
        <v>14306</v>
      </c>
      <c r="D526">
        <v>18876</v>
      </c>
      <c r="E526">
        <v>28474</v>
      </c>
      <c r="F526">
        <v>34283</v>
      </c>
      <c r="G526">
        <v>46389</v>
      </c>
      <c r="H526">
        <v>54727</v>
      </c>
    </row>
    <row r="527" spans="1:8">
      <c r="A527">
        <v>32147</v>
      </c>
      <c r="B527">
        <v>46748</v>
      </c>
      <c r="C527">
        <v>30842</v>
      </c>
      <c r="D527">
        <v>40849</v>
      </c>
      <c r="E527">
        <v>22900</v>
      </c>
      <c r="F527">
        <v>30157</v>
      </c>
      <c r="G527">
        <v>28494</v>
      </c>
      <c r="H527">
        <v>27040</v>
      </c>
    </row>
    <row r="528" spans="1:8">
      <c r="A528">
        <v>58522</v>
      </c>
      <c r="B528">
        <v>58466</v>
      </c>
      <c r="C528">
        <v>52098</v>
      </c>
      <c r="D528">
        <v>56046</v>
      </c>
      <c r="E528">
        <v>17616</v>
      </c>
      <c r="F528">
        <v>32773</v>
      </c>
      <c r="G528">
        <v>22368</v>
      </c>
      <c r="H528">
        <v>19494</v>
      </c>
    </row>
    <row r="529" spans="1:8">
      <c r="A529">
        <v>35515</v>
      </c>
      <c r="B529">
        <v>56000</v>
      </c>
      <c r="C529">
        <v>47694</v>
      </c>
      <c r="D529">
        <v>53040</v>
      </c>
      <c r="E529">
        <v>6240</v>
      </c>
      <c r="F529">
        <v>18056</v>
      </c>
      <c r="G529">
        <v>20842</v>
      </c>
      <c r="H529">
        <v>20802</v>
      </c>
    </row>
    <row r="530" spans="1:8">
      <c r="A530">
        <v>47947</v>
      </c>
      <c r="B530">
        <v>52824</v>
      </c>
      <c r="C530">
        <v>54929</v>
      </c>
      <c r="D530">
        <v>55191</v>
      </c>
      <c r="E530">
        <v>12481</v>
      </c>
      <c r="F530">
        <v>15684</v>
      </c>
      <c r="G530">
        <v>32471</v>
      </c>
      <c r="H530">
        <v>32321</v>
      </c>
    </row>
    <row r="531" spans="1:8">
      <c r="A531">
        <v>36885</v>
      </c>
      <c r="B531">
        <v>47060</v>
      </c>
      <c r="C531">
        <v>42253</v>
      </c>
      <c r="D531">
        <v>57955</v>
      </c>
      <c r="E531">
        <v>19675</v>
      </c>
      <c r="F531">
        <v>19183</v>
      </c>
      <c r="G531">
        <v>43379</v>
      </c>
      <c r="H531">
        <v>46716</v>
      </c>
    </row>
    <row r="532" spans="1:8">
      <c r="A532">
        <v>29616</v>
      </c>
      <c r="B532">
        <v>37287</v>
      </c>
      <c r="C532">
        <v>24461</v>
      </c>
      <c r="D532">
        <v>40268</v>
      </c>
      <c r="E532">
        <v>22919</v>
      </c>
      <c r="F532">
        <v>30308</v>
      </c>
      <c r="G532">
        <v>54742</v>
      </c>
      <c r="H532">
        <v>56638</v>
      </c>
    </row>
    <row r="533" spans="1:8">
      <c r="A533">
        <v>11572</v>
      </c>
      <c r="B533">
        <v>15408</v>
      </c>
      <c r="C533">
        <v>34085</v>
      </c>
      <c r="D533">
        <v>31606</v>
      </c>
      <c r="E533">
        <v>33148</v>
      </c>
      <c r="F533">
        <v>32278</v>
      </c>
      <c r="G533">
        <v>52893</v>
      </c>
      <c r="H533">
        <v>63216</v>
      </c>
    </row>
    <row r="534" spans="1:8">
      <c r="A534">
        <v>6808</v>
      </c>
      <c r="B534">
        <v>6901</v>
      </c>
      <c r="C534">
        <v>41501</v>
      </c>
      <c r="D534">
        <v>26502</v>
      </c>
      <c r="E534">
        <v>53090</v>
      </c>
      <c r="F534">
        <v>50182</v>
      </c>
      <c r="G534">
        <v>55642</v>
      </c>
      <c r="H534">
        <v>53348</v>
      </c>
    </row>
    <row r="535" spans="1:8">
      <c r="A535">
        <v>3267</v>
      </c>
      <c r="B535">
        <v>2508</v>
      </c>
      <c r="C535">
        <v>24849</v>
      </c>
      <c r="D535">
        <v>13620</v>
      </c>
      <c r="E535">
        <v>44042</v>
      </c>
      <c r="F535">
        <v>43035</v>
      </c>
      <c r="G535">
        <v>54723</v>
      </c>
      <c r="H535">
        <v>54956</v>
      </c>
    </row>
    <row r="536" spans="1:8">
      <c r="A536">
        <v>16625</v>
      </c>
      <c r="B536">
        <v>16823</v>
      </c>
      <c r="C536">
        <v>40219</v>
      </c>
      <c r="D536">
        <v>9840</v>
      </c>
      <c r="E536">
        <v>48288</v>
      </c>
      <c r="F536">
        <v>46574</v>
      </c>
      <c r="G536">
        <v>55861</v>
      </c>
      <c r="H536">
        <v>60699</v>
      </c>
    </row>
    <row r="537" spans="1:8">
      <c r="A537">
        <v>25763</v>
      </c>
      <c r="B537">
        <v>31131</v>
      </c>
      <c r="C537">
        <v>6150</v>
      </c>
      <c r="D537">
        <v>13913</v>
      </c>
      <c r="E537">
        <v>41309</v>
      </c>
      <c r="F537">
        <v>48910</v>
      </c>
      <c r="G537">
        <v>53637</v>
      </c>
      <c r="H537">
        <v>56238</v>
      </c>
    </row>
    <row r="538" spans="1:8">
      <c r="A538">
        <v>32447</v>
      </c>
      <c r="B538">
        <v>47748</v>
      </c>
      <c r="C538">
        <v>15100</v>
      </c>
      <c r="D538">
        <v>22947</v>
      </c>
      <c r="E538">
        <v>32587</v>
      </c>
      <c r="F538">
        <v>44928</v>
      </c>
      <c r="G538">
        <v>42742</v>
      </c>
      <c r="H538">
        <v>46561</v>
      </c>
    </row>
    <row r="539" spans="1:8">
      <c r="A539">
        <v>47847</v>
      </c>
      <c r="B539">
        <v>50661</v>
      </c>
      <c r="C539">
        <v>30560</v>
      </c>
      <c r="D539">
        <v>38243</v>
      </c>
      <c r="E539">
        <v>23962</v>
      </c>
      <c r="F539">
        <v>23697</v>
      </c>
      <c r="G539">
        <v>30271</v>
      </c>
      <c r="H539">
        <v>37051</v>
      </c>
    </row>
    <row r="540" spans="1:8">
      <c r="A540">
        <v>57666</v>
      </c>
      <c r="B540">
        <v>65535</v>
      </c>
      <c r="C540">
        <v>48297</v>
      </c>
      <c r="D540">
        <v>53871</v>
      </c>
      <c r="E540">
        <v>13384</v>
      </c>
      <c r="F540">
        <v>26193</v>
      </c>
      <c r="G540">
        <v>20868</v>
      </c>
      <c r="H540">
        <v>19235</v>
      </c>
    </row>
    <row r="541" spans="1:8">
      <c r="A541">
        <v>50327</v>
      </c>
      <c r="B541">
        <v>62440</v>
      </c>
      <c r="C541">
        <v>55901</v>
      </c>
      <c r="D541">
        <v>55310</v>
      </c>
      <c r="E541">
        <v>17735</v>
      </c>
      <c r="F541">
        <v>26215</v>
      </c>
      <c r="G541">
        <v>18286</v>
      </c>
      <c r="H541">
        <v>23984</v>
      </c>
    </row>
    <row r="542" spans="1:8">
      <c r="A542">
        <v>48622</v>
      </c>
      <c r="B542">
        <v>47880</v>
      </c>
      <c r="C542">
        <v>52053</v>
      </c>
      <c r="D542">
        <v>50605</v>
      </c>
      <c r="E542">
        <v>10976</v>
      </c>
      <c r="F542">
        <v>20208</v>
      </c>
      <c r="G542">
        <v>31067</v>
      </c>
      <c r="H542">
        <v>43399</v>
      </c>
    </row>
    <row r="543" spans="1:8">
      <c r="A543">
        <v>35665</v>
      </c>
      <c r="B543">
        <v>40148</v>
      </c>
      <c r="C543">
        <v>40288</v>
      </c>
      <c r="D543">
        <v>45914</v>
      </c>
      <c r="E543">
        <v>7188</v>
      </c>
      <c r="F543">
        <v>14978</v>
      </c>
      <c r="G543">
        <v>43848</v>
      </c>
      <c r="H543">
        <v>49516</v>
      </c>
    </row>
    <row r="544" spans="1:8">
      <c r="A544">
        <v>29212</v>
      </c>
      <c r="B544">
        <v>38942</v>
      </c>
      <c r="C544">
        <v>28202</v>
      </c>
      <c r="D544">
        <v>39821</v>
      </c>
      <c r="E544">
        <v>23510</v>
      </c>
      <c r="F544">
        <v>28636</v>
      </c>
      <c r="G544">
        <v>60414</v>
      </c>
      <c r="H544">
        <v>59491</v>
      </c>
    </row>
    <row r="545" spans="1:8">
      <c r="A545">
        <v>20485</v>
      </c>
      <c r="B545">
        <v>24288</v>
      </c>
      <c r="C545">
        <v>13196</v>
      </c>
      <c r="D545">
        <v>24596</v>
      </c>
      <c r="E545">
        <v>35146</v>
      </c>
      <c r="F545">
        <v>39322</v>
      </c>
      <c r="G545">
        <v>56281</v>
      </c>
      <c r="H545">
        <v>53606</v>
      </c>
    </row>
    <row r="546" spans="1:8">
      <c r="A546">
        <v>7596</v>
      </c>
      <c r="B546">
        <v>8610</v>
      </c>
      <c r="C546">
        <v>35243</v>
      </c>
      <c r="D546">
        <v>21431</v>
      </c>
      <c r="E546">
        <v>43017</v>
      </c>
      <c r="F546">
        <v>40301</v>
      </c>
      <c r="G546">
        <v>56627</v>
      </c>
      <c r="H546">
        <v>56492</v>
      </c>
    </row>
    <row r="547" spans="1:8">
      <c r="A547">
        <v>7666</v>
      </c>
      <c r="B547">
        <v>13137</v>
      </c>
      <c r="C547">
        <v>38650</v>
      </c>
      <c r="D547">
        <v>18651</v>
      </c>
      <c r="E547">
        <v>57068</v>
      </c>
      <c r="F547">
        <v>51148</v>
      </c>
      <c r="G547">
        <v>54454</v>
      </c>
      <c r="H547">
        <v>52298</v>
      </c>
    </row>
    <row r="548" spans="1:8">
      <c r="A548">
        <v>11761</v>
      </c>
      <c r="B548">
        <v>16682</v>
      </c>
      <c r="C548">
        <v>25217</v>
      </c>
      <c r="D548">
        <v>6955</v>
      </c>
      <c r="E548">
        <v>55398</v>
      </c>
      <c r="F548">
        <v>44718</v>
      </c>
      <c r="G548">
        <v>57052</v>
      </c>
      <c r="H548">
        <v>58822</v>
      </c>
    </row>
    <row r="549" spans="1:8">
      <c r="A549">
        <v>41637</v>
      </c>
      <c r="B549">
        <v>46879</v>
      </c>
      <c r="C549">
        <v>20565</v>
      </c>
      <c r="D549">
        <v>17467</v>
      </c>
      <c r="E549">
        <v>46193</v>
      </c>
      <c r="F549">
        <v>52524</v>
      </c>
      <c r="G549">
        <v>49977</v>
      </c>
      <c r="H549">
        <v>50504</v>
      </c>
    </row>
    <row r="550" spans="1:8">
      <c r="A550">
        <v>47037</v>
      </c>
      <c r="B550">
        <v>51404</v>
      </c>
      <c r="C550">
        <v>10447</v>
      </c>
      <c r="D550">
        <v>29513</v>
      </c>
      <c r="E550">
        <v>34022</v>
      </c>
      <c r="F550">
        <v>42636</v>
      </c>
      <c r="G550">
        <v>40635</v>
      </c>
      <c r="H550">
        <v>53521</v>
      </c>
    </row>
    <row r="551" spans="1:8">
      <c r="A551">
        <v>33435</v>
      </c>
      <c r="B551">
        <v>55946</v>
      </c>
      <c r="C551">
        <v>22024</v>
      </c>
      <c r="D551">
        <v>43107</v>
      </c>
      <c r="E551">
        <v>23067</v>
      </c>
      <c r="F551">
        <v>26635</v>
      </c>
      <c r="G551">
        <v>26862</v>
      </c>
      <c r="H551">
        <v>31082</v>
      </c>
    </row>
    <row r="552" spans="1:8">
      <c r="A552">
        <v>50923</v>
      </c>
      <c r="B552">
        <v>52042</v>
      </c>
      <c r="C552">
        <v>55111</v>
      </c>
      <c r="D552">
        <v>47256</v>
      </c>
      <c r="E552">
        <v>22169</v>
      </c>
      <c r="F552">
        <v>14236</v>
      </c>
      <c r="G552">
        <v>12597</v>
      </c>
      <c r="H552">
        <v>23658</v>
      </c>
    </row>
    <row r="553" spans="1:8">
      <c r="A553">
        <v>65535</v>
      </c>
      <c r="B553">
        <v>53200</v>
      </c>
      <c r="C553">
        <v>55387</v>
      </c>
      <c r="D553">
        <v>64978</v>
      </c>
      <c r="E553">
        <v>19541</v>
      </c>
      <c r="F553">
        <v>23202</v>
      </c>
      <c r="G553">
        <v>17144</v>
      </c>
      <c r="H553">
        <v>25623</v>
      </c>
    </row>
    <row r="554" spans="1:8">
      <c r="A554">
        <v>43975</v>
      </c>
      <c r="B554">
        <v>54598</v>
      </c>
      <c r="C554">
        <v>56020</v>
      </c>
      <c r="D554">
        <v>55249</v>
      </c>
      <c r="E554">
        <v>9184</v>
      </c>
      <c r="F554">
        <v>10892</v>
      </c>
      <c r="G554">
        <v>22983</v>
      </c>
      <c r="H554">
        <v>30861</v>
      </c>
    </row>
    <row r="555" spans="1:8">
      <c r="A555">
        <v>35137</v>
      </c>
      <c r="B555">
        <v>43366</v>
      </c>
      <c r="C555">
        <v>34919</v>
      </c>
      <c r="D555">
        <v>48681</v>
      </c>
      <c r="E555">
        <v>18120</v>
      </c>
      <c r="F555">
        <v>19527</v>
      </c>
      <c r="G555">
        <v>38344</v>
      </c>
      <c r="H555">
        <v>50727</v>
      </c>
    </row>
    <row r="556" spans="1:8">
      <c r="A556">
        <v>32068</v>
      </c>
      <c r="B556">
        <v>35421</v>
      </c>
      <c r="C556">
        <v>25212</v>
      </c>
      <c r="D556">
        <v>39261</v>
      </c>
      <c r="E556">
        <v>23427</v>
      </c>
      <c r="F556">
        <v>24878</v>
      </c>
      <c r="G556">
        <v>47734</v>
      </c>
      <c r="H556">
        <v>52662</v>
      </c>
    </row>
    <row r="557" spans="1:8">
      <c r="A557">
        <v>21413</v>
      </c>
      <c r="B557">
        <v>21486</v>
      </c>
      <c r="C557">
        <v>20233</v>
      </c>
      <c r="D557">
        <v>25441</v>
      </c>
      <c r="E557">
        <v>23527</v>
      </c>
      <c r="F557">
        <v>28287</v>
      </c>
      <c r="G557">
        <v>51988</v>
      </c>
      <c r="H557">
        <v>57785</v>
      </c>
    </row>
    <row r="558" spans="1:8">
      <c r="A558">
        <v>4064</v>
      </c>
      <c r="B558">
        <v>7968</v>
      </c>
      <c r="C558">
        <v>28803</v>
      </c>
      <c r="D558">
        <v>22867</v>
      </c>
      <c r="E558">
        <v>47666</v>
      </c>
      <c r="F558">
        <v>54799</v>
      </c>
      <c r="G558">
        <v>55252</v>
      </c>
      <c r="H558">
        <v>51792</v>
      </c>
    </row>
    <row r="559" spans="1:8">
      <c r="A559">
        <v>10341</v>
      </c>
      <c r="B559">
        <v>15862</v>
      </c>
      <c r="C559">
        <v>48412</v>
      </c>
      <c r="D559">
        <v>19504</v>
      </c>
      <c r="E559">
        <v>50812</v>
      </c>
      <c r="F559">
        <v>48588</v>
      </c>
      <c r="G559">
        <v>52786</v>
      </c>
      <c r="H559">
        <v>54619</v>
      </c>
    </row>
    <row r="560" spans="1:8">
      <c r="A560">
        <v>14316</v>
      </c>
      <c r="B560">
        <v>21037</v>
      </c>
      <c r="C560">
        <v>27736</v>
      </c>
      <c r="D560">
        <v>10503</v>
      </c>
      <c r="E560">
        <v>54684</v>
      </c>
      <c r="F560">
        <v>50288</v>
      </c>
      <c r="G560">
        <v>50969</v>
      </c>
      <c r="H560">
        <v>50190</v>
      </c>
    </row>
    <row r="561" spans="1:8">
      <c r="A561">
        <v>39575</v>
      </c>
      <c r="B561">
        <v>40943</v>
      </c>
      <c r="C561">
        <v>12765</v>
      </c>
      <c r="D561">
        <v>10063</v>
      </c>
      <c r="E561">
        <v>49735</v>
      </c>
      <c r="F561">
        <v>51139</v>
      </c>
      <c r="G561">
        <v>48503</v>
      </c>
      <c r="H561">
        <v>51597</v>
      </c>
    </row>
    <row r="562" spans="1:8">
      <c r="A562">
        <v>34821</v>
      </c>
      <c r="B562">
        <v>52108</v>
      </c>
      <c r="C562">
        <v>13022</v>
      </c>
      <c r="D562">
        <v>21573</v>
      </c>
      <c r="E562">
        <v>44179</v>
      </c>
      <c r="F562">
        <v>46967</v>
      </c>
      <c r="G562">
        <v>36173</v>
      </c>
      <c r="H562">
        <v>40321</v>
      </c>
    </row>
    <row r="563" spans="1:8">
      <c r="A563">
        <v>44930</v>
      </c>
      <c r="B563">
        <v>59224</v>
      </c>
      <c r="C563">
        <v>21521</v>
      </c>
      <c r="D563">
        <v>33364</v>
      </c>
      <c r="E563">
        <v>23091</v>
      </c>
      <c r="F563">
        <v>35701</v>
      </c>
      <c r="G563">
        <v>25305</v>
      </c>
      <c r="H563">
        <v>32063</v>
      </c>
    </row>
    <row r="564" spans="1:8">
      <c r="A564">
        <v>47662</v>
      </c>
      <c r="B564">
        <v>59419</v>
      </c>
      <c r="C564">
        <v>52744</v>
      </c>
      <c r="D564">
        <v>65282</v>
      </c>
      <c r="E564">
        <v>17119</v>
      </c>
      <c r="F564">
        <v>21708</v>
      </c>
      <c r="G564">
        <v>17547</v>
      </c>
      <c r="H564">
        <v>18052</v>
      </c>
    </row>
    <row r="565" spans="1:8">
      <c r="A565">
        <v>53029</v>
      </c>
      <c r="B565">
        <v>64255</v>
      </c>
      <c r="C565">
        <v>62054</v>
      </c>
      <c r="D565">
        <v>64941</v>
      </c>
      <c r="E565">
        <v>12078</v>
      </c>
      <c r="F565">
        <v>27421</v>
      </c>
      <c r="G565">
        <v>19812</v>
      </c>
      <c r="H565">
        <v>25621</v>
      </c>
    </row>
    <row r="566" spans="1:8">
      <c r="A566">
        <v>37102</v>
      </c>
      <c r="B566">
        <v>57352</v>
      </c>
      <c r="C566">
        <v>40342</v>
      </c>
      <c r="D566">
        <v>60637</v>
      </c>
      <c r="E566">
        <v>15592</v>
      </c>
      <c r="F566">
        <v>15222</v>
      </c>
      <c r="G566">
        <v>28832</v>
      </c>
      <c r="H566">
        <v>27855</v>
      </c>
    </row>
    <row r="567" spans="1:8">
      <c r="A567">
        <v>42874</v>
      </c>
      <c r="B567">
        <v>53623</v>
      </c>
      <c r="C567">
        <v>37386</v>
      </c>
      <c r="D567">
        <v>54185</v>
      </c>
      <c r="E567">
        <v>23355</v>
      </c>
      <c r="F567">
        <v>25649</v>
      </c>
      <c r="G567">
        <v>38335</v>
      </c>
      <c r="H567">
        <v>47950</v>
      </c>
    </row>
    <row r="568" spans="1:8">
      <c r="A568">
        <v>31027</v>
      </c>
      <c r="B568">
        <v>41675</v>
      </c>
      <c r="C568">
        <v>21216</v>
      </c>
      <c r="D568">
        <v>42892</v>
      </c>
      <c r="E568">
        <v>23585</v>
      </c>
      <c r="F568">
        <v>25561</v>
      </c>
      <c r="G568">
        <v>48934</v>
      </c>
      <c r="H568">
        <v>52458</v>
      </c>
    </row>
    <row r="569" spans="1:8">
      <c r="A569">
        <v>12705</v>
      </c>
      <c r="B569">
        <v>12483</v>
      </c>
      <c r="C569">
        <v>16263</v>
      </c>
      <c r="D569">
        <v>33110</v>
      </c>
      <c r="E569">
        <v>43774</v>
      </c>
      <c r="F569">
        <v>39190</v>
      </c>
      <c r="G569">
        <v>53939</v>
      </c>
      <c r="H569">
        <v>53769</v>
      </c>
    </row>
    <row r="570" spans="1:8">
      <c r="A570">
        <v>7689</v>
      </c>
      <c r="B570">
        <v>12262</v>
      </c>
      <c r="C570">
        <v>27689</v>
      </c>
      <c r="D570">
        <v>31502</v>
      </c>
      <c r="E570">
        <v>46759</v>
      </c>
      <c r="F570">
        <v>51101</v>
      </c>
      <c r="G570">
        <v>51134</v>
      </c>
      <c r="H570">
        <v>59470</v>
      </c>
    </row>
    <row r="571" spans="1:8">
      <c r="A571">
        <v>9481</v>
      </c>
      <c r="B571">
        <v>7548</v>
      </c>
      <c r="C571">
        <v>31928</v>
      </c>
      <c r="D571">
        <v>23619</v>
      </c>
      <c r="E571">
        <v>57422</v>
      </c>
      <c r="F571">
        <v>54714</v>
      </c>
      <c r="G571">
        <v>51354</v>
      </c>
      <c r="H571">
        <v>48834</v>
      </c>
    </row>
    <row r="572" spans="1:8">
      <c r="A572">
        <v>16370</v>
      </c>
      <c r="B572">
        <v>20624</v>
      </c>
      <c r="C572">
        <v>21670</v>
      </c>
      <c r="D572">
        <v>20762</v>
      </c>
      <c r="E572">
        <v>56549</v>
      </c>
      <c r="F572">
        <v>64313</v>
      </c>
      <c r="G572">
        <v>48535</v>
      </c>
      <c r="H572">
        <v>57400</v>
      </c>
    </row>
    <row r="573" spans="1:8">
      <c r="A573">
        <v>29154</v>
      </c>
      <c r="B573">
        <v>38247</v>
      </c>
      <c r="C573">
        <v>17396</v>
      </c>
      <c r="D573">
        <v>15235</v>
      </c>
      <c r="E573">
        <v>49295</v>
      </c>
      <c r="F573">
        <v>53707</v>
      </c>
      <c r="G573">
        <v>43186</v>
      </c>
      <c r="H573">
        <v>56253</v>
      </c>
    </row>
    <row r="574" spans="1:8">
      <c r="A574">
        <v>50574</v>
      </c>
      <c r="B574">
        <v>56885</v>
      </c>
      <c r="C574">
        <v>15118</v>
      </c>
      <c r="D574">
        <v>28833</v>
      </c>
      <c r="E574">
        <v>36010</v>
      </c>
      <c r="F574">
        <v>44067</v>
      </c>
      <c r="G574">
        <v>40607</v>
      </c>
      <c r="H574">
        <v>44048</v>
      </c>
    </row>
    <row r="575" spans="1:8">
      <c r="A575">
        <v>48515</v>
      </c>
      <c r="B575">
        <v>55543</v>
      </c>
      <c r="C575">
        <v>34206</v>
      </c>
      <c r="D575">
        <v>37704</v>
      </c>
      <c r="E575">
        <v>26225</v>
      </c>
      <c r="F575">
        <v>42280</v>
      </c>
      <c r="G575">
        <v>29786</v>
      </c>
      <c r="H575">
        <v>29788</v>
      </c>
    </row>
    <row r="576" spans="1:8">
      <c r="A576">
        <v>46978</v>
      </c>
      <c r="B576">
        <v>59582</v>
      </c>
      <c r="C576">
        <v>46621</v>
      </c>
      <c r="D576">
        <v>54281</v>
      </c>
      <c r="E576">
        <v>14475</v>
      </c>
      <c r="F576">
        <v>26028</v>
      </c>
      <c r="G576">
        <v>25897</v>
      </c>
      <c r="H576">
        <v>31068</v>
      </c>
    </row>
    <row r="577" spans="1:8">
      <c r="A577">
        <v>48156</v>
      </c>
      <c r="B577">
        <v>51374</v>
      </c>
      <c r="C577">
        <v>50207</v>
      </c>
      <c r="D577">
        <v>60660</v>
      </c>
      <c r="E577">
        <v>19606</v>
      </c>
      <c r="F577">
        <v>21942</v>
      </c>
      <c r="G577">
        <v>20646</v>
      </c>
      <c r="H577">
        <v>27506</v>
      </c>
    </row>
    <row r="578" spans="1:8">
      <c r="A578">
        <v>42095</v>
      </c>
      <c r="B578">
        <v>46299</v>
      </c>
      <c r="C578">
        <v>56792</v>
      </c>
      <c r="D578">
        <v>49215</v>
      </c>
      <c r="E578">
        <v>23933</v>
      </c>
      <c r="F578">
        <v>13814</v>
      </c>
      <c r="G578">
        <v>32206</v>
      </c>
      <c r="H578">
        <v>35705</v>
      </c>
    </row>
    <row r="579" spans="1:8">
      <c r="A579">
        <v>32046</v>
      </c>
      <c r="B579">
        <v>44505</v>
      </c>
      <c r="C579">
        <v>25954</v>
      </c>
      <c r="D579">
        <v>46687</v>
      </c>
      <c r="E579">
        <v>11815</v>
      </c>
      <c r="F579">
        <v>15574</v>
      </c>
      <c r="G579">
        <v>43569</v>
      </c>
      <c r="H579">
        <v>49940</v>
      </c>
    </row>
    <row r="580" spans="1:8">
      <c r="A580">
        <v>30475</v>
      </c>
      <c r="B580">
        <v>36021</v>
      </c>
      <c r="C580">
        <v>19746</v>
      </c>
      <c r="D580">
        <v>45782</v>
      </c>
      <c r="E580">
        <v>21453</v>
      </c>
      <c r="F580">
        <v>27688</v>
      </c>
      <c r="G580">
        <v>48405</v>
      </c>
      <c r="H580">
        <v>58443</v>
      </c>
    </row>
    <row r="581" spans="1:8">
      <c r="A581">
        <v>3305</v>
      </c>
      <c r="B581">
        <v>11371</v>
      </c>
      <c r="C581">
        <v>20788</v>
      </c>
      <c r="D581">
        <v>27056</v>
      </c>
      <c r="E581">
        <v>30806</v>
      </c>
      <c r="F581">
        <v>34081</v>
      </c>
      <c r="G581">
        <v>46602</v>
      </c>
      <c r="H581">
        <v>57779</v>
      </c>
    </row>
    <row r="582" spans="1:8">
      <c r="A582">
        <v>15193</v>
      </c>
      <c r="B582">
        <v>13937</v>
      </c>
      <c r="C582">
        <v>30108</v>
      </c>
      <c r="D582">
        <v>24810</v>
      </c>
      <c r="E582">
        <v>49708</v>
      </c>
      <c r="F582">
        <v>50774</v>
      </c>
      <c r="G582">
        <v>50230</v>
      </c>
      <c r="H582">
        <v>57069</v>
      </c>
    </row>
    <row r="583" spans="1:8">
      <c r="A583">
        <v>6896</v>
      </c>
      <c r="B583">
        <v>22384</v>
      </c>
      <c r="C583">
        <v>31343</v>
      </c>
      <c r="D583">
        <v>15471</v>
      </c>
      <c r="E583">
        <v>53049</v>
      </c>
      <c r="F583">
        <v>55346</v>
      </c>
      <c r="G583">
        <v>52289</v>
      </c>
      <c r="H583">
        <v>54899</v>
      </c>
    </row>
    <row r="584" spans="1:8">
      <c r="A584">
        <v>14515</v>
      </c>
      <c r="B584">
        <v>24191</v>
      </c>
      <c r="C584">
        <v>18879</v>
      </c>
      <c r="D584">
        <v>14663</v>
      </c>
      <c r="E584">
        <v>47701</v>
      </c>
      <c r="F584">
        <v>59986</v>
      </c>
      <c r="G584">
        <v>48422</v>
      </c>
      <c r="H584">
        <v>53253</v>
      </c>
    </row>
    <row r="585" spans="1:8">
      <c r="A585">
        <v>29848</v>
      </c>
      <c r="B585">
        <v>30581</v>
      </c>
      <c r="C585">
        <v>7540</v>
      </c>
      <c r="D585">
        <v>11903</v>
      </c>
      <c r="E585">
        <v>46193</v>
      </c>
      <c r="F585">
        <v>53474</v>
      </c>
      <c r="G585">
        <v>51298</v>
      </c>
      <c r="H585">
        <v>58949</v>
      </c>
    </row>
    <row r="586" spans="1:8">
      <c r="A586">
        <v>42851</v>
      </c>
      <c r="B586">
        <v>55195</v>
      </c>
      <c r="C586">
        <v>6971</v>
      </c>
      <c r="D586">
        <v>28482</v>
      </c>
      <c r="E586">
        <v>38023</v>
      </c>
      <c r="F586">
        <v>48165</v>
      </c>
      <c r="G586">
        <v>40098</v>
      </c>
      <c r="H586">
        <v>49300</v>
      </c>
    </row>
    <row r="587" spans="1:8">
      <c r="A587">
        <v>43990</v>
      </c>
      <c r="B587">
        <v>49877</v>
      </c>
      <c r="C587">
        <v>30472</v>
      </c>
      <c r="D587">
        <v>41486</v>
      </c>
      <c r="E587">
        <v>20266</v>
      </c>
      <c r="F587">
        <v>36208</v>
      </c>
      <c r="G587">
        <v>29660</v>
      </c>
      <c r="H587">
        <v>40986</v>
      </c>
    </row>
    <row r="588" spans="1:8">
      <c r="A588">
        <v>47720</v>
      </c>
      <c r="B588">
        <v>55860</v>
      </c>
      <c r="C588">
        <v>46844</v>
      </c>
      <c r="D588">
        <v>51135</v>
      </c>
      <c r="E588">
        <v>4625</v>
      </c>
      <c r="F588">
        <v>19513</v>
      </c>
      <c r="G588">
        <v>21613</v>
      </c>
      <c r="H588">
        <v>31588</v>
      </c>
    </row>
    <row r="589" spans="1:8">
      <c r="A589">
        <v>48514</v>
      </c>
      <c r="B589">
        <v>56360</v>
      </c>
      <c r="C589">
        <v>54140</v>
      </c>
      <c r="D589">
        <v>58901</v>
      </c>
      <c r="E589">
        <v>13439</v>
      </c>
      <c r="F589">
        <v>15866</v>
      </c>
      <c r="G589">
        <v>18540</v>
      </c>
      <c r="H589">
        <v>21246</v>
      </c>
    </row>
    <row r="590" spans="1:8">
      <c r="A590">
        <v>41257</v>
      </c>
      <c r="B590">
        <v>44058</v>
      </c>
      <c r="C590">
        <v>46962</v>
      </c>
      <c r="D590">
        <v>65535</v>
      </c>
      <c r="E590">
        <v>12003</v>
      </c>
      <c r="F590">
        <v>21559</v>
      </c>
      <c r="G590">
        <v>29202</v>
      </c>
      <c r="H590">
        <v>33383</v>
      </c>
    </row>
    <row r="591" spans="1:8">
      <c r="A591">
        <v>23136</v>
      </c>
      <c r="B591">
        <v>43174</v>
      </c>
      <c r="C591">
        <v>29661</v>
      </c>
      <c r="D591">
        <v>52613</v>
      </c>
      <c r="E591">
        <v>13869</v>
      </c>
      <c r="F591">
        <v>13873</v>
      </c>
      <c r="G591">
        <v>39357</v>
      </c>
      <c r="H591">
        <v>49146</v>
      </c>
    </row>
    <row r="592" spans="1:8">
      <c r="A592">
        <v>31097</v>
      </c>
      <c r="B592">
        <v>33788</v>
      </c>
      <c r="C592">
        <v>22243</v>
      </c>
      <c r="D592">
        <v>43078</v>
      </c>
      <c r="E592">
        <v>22001</v>
      </c>
      <c r="F592">
        <v>29198</v>
      </c>
      <c r="G592">
        <v>45259</v>
      </c>
      <c r="H592">
        <v>56761</v>
      </c>
    </row>
    <row r="593" spans="1:8">
      <c r="A593">
        <v>27270</v>
      </c>
      <c r="B593">
        <v>21784</v>
      </c>
      <c r="C593">
        <v>17972</v>
      </c>
      <c r="D593">
        <v>26327</v>
      </c>
      <c r="E593">
        <v>28967</v>
      </c>
      <c r="F593">
        <v>35957</v>
      </c>
      <c r="G593">
        <v>48654</v>
      </c>
      <c r="H593">
        <v>54619</v>
      </c>
    </row>
    <row r="594" spans="1:8">
      <c r="A594">
        <v>11012</v>
      </c>
      <c r="B594">
        <v>7527</v>
      </c>
      <c r="C594">
        <v>20012</v>
      </c>
      <c r="D594">
        <v>15007</v>
      </c>
      <c r="E594">
        <v>33562</v>
      </c>
      <c r="F594">
        <v>49006</v>
      </c>
      <c r="G594">
        <v>49519</v>
      </c>
      <c r="H594">
        <v>55841</v>
      </c>
    </row>
    <row r="595" spans="1:8">
      <c r="A595">
        <v>16795</v>
      </c>
      <c r="B595">
        <v>16246</v>
      </c>
      <c r="C595">
        <v>40323</v>
      </c>
      <c r="D595">
        <v>18994</v>
      </c>
      <c r="E595">
        <v>50854</v>
      </c>
      <c r="F595">
        <v>63550</v>
      </c>
      <c r="G595">
        <v>47238</v>
      </c>
      <c r="H595">
        <v>47805</v>
      </c>
    </row>
    <row r="596" spans="1:8">
      <c r="A596">
        <v>13819</v>
      </c>
      <c r="B596">
        <v>17884</v>
      </c>
      <c r="C596">
        <v>21045</v>
      </c>
      <c r="D596">
        <v>13173</v>
      </c>
      <c r="E596">
        <v>49245</v>
      </c>
      <c r="F596">
        <v>52478</v>
      </c>
      <c r="G596">
        <v>46759</v>
      </c>
      <c r="H596">
        <v>48495</v>
      </c>
    </row>
    <row r="597" spans="1:8">
      <c r="A597">
        <v>26916</v>
      </c>
      <c r="B597">
        <v>33654</v>
      </c>
      <c r="C597">
        <v>23200</v>
      </c>
      <c r="D597">
        <v>14826</v>
      </c>
      <c r="E597">
        <v>47191</v>
      </c>
      <c r="F597">
        <v>56659</v>
      </c>
      <c r="G597">
        <v>47685</v>
      </c>
      <c r="H597">
        <v>62135</v>
      </c>
    </row>
    <row r="598" spans="1:8">
      <c r="A598">
        <v>41320</v>
      </c>
      <c r="B598">
        <v>45364</v>
      </c>
      <c r="C598">
        <v>10053</v>
      </c>
      <c r="D598">
        <v>23035</v>
      </c>
      <c r="E598">
        <v>31044</v>
      </c>
      <c r="F598">
        <v>31109</v>
      </c>
      <c r="G598">
        <v>44995</v>
      </c>
      <c r="H598">
        <v>59388</v>
      </c>
    </row>
    <row r="599" spans="1:8">
      <c r="A599">
        <v>47224</v>
      </c>
      <c r="B599">
        <v>63911</v>
      </c>
      <c r="C599">
        <v>33055</v>
      </c>
      <c r="D599">
        <v>44036</v>
      </c>
      <c r="E599">
        <v>18505</v>
      </c>
      <c r="F599">
        <v>29503</v>
      </c>
      <c r="G599">
        <v>32862</v>
      </c>
      <c r="H599">
        <v>40498</v>
      </c>
    </row>
    <row r="600" spans="1:8">
      <c r="A600">
        <v>35041</v>
      </c>
      <c r="B600">
        <v>57263</v>
      </c>
      <c r="C600">
        <v>35688</v>
      </c>
      <c r="D600">
        <v>48885</v>
      </c>
      <c r="E600">
        <v>14294</v>
      </c>
      <c r="F600">
        <v>18927</v>
      </c>
      <c r="G600">
        <v>17139</v>
      </c>
      <c r="H600">
        <v>21670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wspd_ave</vt:lpstr>
      <vt:lpstr>wspd_noave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 Davis</dc:creator>
  <cp:lastModifiedBy>Egg Davis</cp:lastModifiedBy>
  <dcterms:created xsi:type="dcterms:W3CDTF">2014-04-13T20:36:25Z</dcterms:created>
  <dcterms:modified xsi:type="dcterms:W3CDTF">2014-04-13T20:38:52Z</dcterms:modified>
</cp:coreProperties>
</file>