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egiazarov.vazgen/Desktop/Обучение/Домашние задания/Основы анализа данных в Excel/"/>
    </mc:Choice>
  </mc:AlternateContent>
  <xr:revisionPtr revIDLastSave="0" documentId="8_{EA3E6648-53CB-024E-BC40-F75C125656DC}" xr6:coauthVersionLast="47" xr6:coauthVersionMax="47" xr10:uidLastSave="{00000000-0000-0000-0000-000000000000}"/>
  <bookViews>
    <workbookView xWindow="0" yWindow="720" windowWidth="29400" windowHeight="18400" activeTab="1" xr2:uid="{8E5FC6C0-A563-2D4E-AA35-389B2B4C0CE6}"/>
  </bookViews>
  <sheets>
    <sheet name="Задание 1" sheetId="3" r:id="rId1"/>
    <sheet name="Задание 2" sheetId="4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4" l="1" a="1"/>
  <c r="C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<sst xmlns="http://schemas.openxmlformats.org/spreadsheetml/2006/main" count="3" uniqueCount="3">
  <si>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Аргумент 1</t>
  </si>
  <si>
    <t>Аргумент 2</t>
  </si>
  <si>
    <t>Модуль разницы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</si>
</sst>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1" xfId="0" applyFont="1" applyBorder="1"/>
    <xf numFmtId="0" fontId="0" fillId="3" borderId="1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774700</xdr:colOff>
      <xdr:row>1</xdr:row>
      <xdr:rowOff>12700</xdr:rowOff>
    </xdr:from>
    <xdr:to>
      <xdr:col>10</xdr:col>
      <xdr:colOff>0</xdr:colOff>
      <xdr:row>5</xdr:row>
      <xdr:rowOff>114300</xdr:rowOff>
    </xdr:to>
    <xdr:sp macro="[0]!Выделение" textlink="">
      <xdr:nvSpPr>
        <xdr:cNvPr id="2" name="Прямоугольник с двумя скругленными противолежащими углами 1">
          <a:extLst>
            <a:ext uri="{FF2B5EF4-FFF2-40B4-BE49-F238E27FC236}">
              <a16:creationId xmlns:a16="http://schemas.microsoft.com/office/drawing/2014/main" id="{A1C3E992-9CC6-CD9A-91F3-4DF312B8242D}"/>
            </a:ext>
          </a:extLst>
        </xdr:cNvPr>
        <xdr:cNvSpPr/>
      </xdr:nvSpPr>
      <xdr:spPr>
        <a:xfrm>
          <a:off x="6553200" y="215900"/>
          <a:ext cx="1701800" cy="914400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 i="1"/>
            <a:t>Выделение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13012-22D5-C24D-BA98-8D466050E1DA}">
  <sheetPr codeName="Лист2"/>
  <dimension ref="D1:D9"/>
  <sheetViews>
    <sheetView workbookViewId="0">
      <selection activeCell="D1" sqref="D1:D9"/>
    </sheetView>
  </sheetViews>
  <sheetFormatPr baseColWidth="10" defaultRowHeight="16" x14ac:dyDescent="0.2"/>
  <sheetData>
    <row r="1" spans="4:4" x14ac:dyDescent="0.2">
      <c r="D1" s="1">
        <v>1</v>
      </c>
    </row>
    <row r="2" spans="4:4" x14ac:dyDescent="0.2">
      <c r="D2" s="1">
        <v>3</v>
      </c>
    </row>
    <row r="3" spans="4:4" x14ac:dyDescent="0.2">
      <c r="D3" s="1">
        <v>2</v>
      </c>
    </row>
    <row r="4" spans="4:4" x14ac:dyDescent="0.2">
      <c r="D4" s="1">
        <v>4</v>
      </c>
    </row>
    <row r="5" spans="4:4" x14ac:dyDescent="0.2">
      <c r="D5" s="1">
        <v>6</v>
      </c>
    </row>
    <row r="6" spans="4:4" x14ac:dyDescent="0.2">
      <c r="D6" s="1">
        <v>5</v>
      </c>
    </row>
    <row r="7" spans="4:4" x14ac:dyDescent="0.2">
      <c r="D7" s="1">
        <v>7</v>
      </c>
    </row>
    <row r="8" spans="4:4" x14ac:dyDescent="0.2">
      <c r="D8" s="1">
        <v>9</v>
      </c>
    </row>
    <row r="9" spans="4:4" x14ac:dyDescent="0.2">
      <c r="D9" s="1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97F09-6F2E-7144-8E70-EB1CB3059994}">
  <sheetPr codeName="Лист3"/>
  <dimension ref="A1:C2"/>
  <sheetViews>
    <sheetView tabSelected="1" workbookViewId="0">
      <selection activeCell="B2" sqref="B2"/>
    </sheetView>
  </sheetViews>
  <sheetFormatPr baseColWidth="10" defaultRowHeight="16" x14ac:dyDescent="0.2"/>
  <cols>
    <col min="3" max="3" width="15.83203125" bestFit="1" customWidth="1"/>
  </cols>
  <sheetData>
    <row r="1" spans="1:3" x14ac:dyDescent="0.2">
      <c r="A1" s="3" t="s">
        <v>0</v>
      </c>
      <c r="B1" s="3" t="s">
        <v>1</v>
      </c>
      <c r="C1" s="3" t="s">
        <v>2</v>
      </c>
    </row>
    <row r="2" spans="1:3" x14ac:dyDescent="0.2">
      <c r="A2" s="2">
        <v>3</v>
      </c>
      <c r="B2" s="2">
        <v>5</v>
      </c>
      <c r="C2" s="2" cm="1">
        <f t="array" ref="C2">Module(A2,B2)</f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 1</vt:lpstr>
      <vt:lpstr>Задание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Egiazarov Vazgen</dc:creator>
  <cp:lastModifiedBy>Egiazarov Vazgen</cp:lastModifiedBy>
  <dcterms:created xsi:type="dcterms:W3CDTF">2023-04-12T09:14:58Z</dcterms:created>
  <dcterms:modified xsi:type="dcterms:W3CDTF">2023-04-12T09:38:11Z</dcterms:modified>
</cp:coreProperties>
</file>