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ed22ff1bb3835551b4aa1d64459cb688a3688229d7ac1f18f05386b0cb165366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 (site unknown)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600.8274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2.2834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2.2834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2.2629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1.1122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1.1122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0.8123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0.8123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0.1257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5.4745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5.4745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4.6732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2.1232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0.2999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0.2359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0.2359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83.620295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167.999678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26.652161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221.583096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165.174239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175.174278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308.519678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755.229337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2.1232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6.0825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2026-10-21T00:00:00Z</dcterms:created>
  <dcterms:modified xmlns:dcterms="http://purl.org/dc/terms/" xmlns:xsi="http://www.w3.org/2001/XMLSchema-instance" xsi:type="dcterms:W3CDTF">2026-10-21T00:00:00Z</dcterms:modified>
  <cp:lastModifiedBy>docs-authority/_model_workbook.py</cp:lastModifiedBy>
</cp:coreProperties>
</file>