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sha256 180a5b333e041348b5a4cea18b4a3ff4e231255fd7049bb9761faeb787887bb2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600.8662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340.8386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336.8304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179.7438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179.7438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0.8118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0.8118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179.74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336.8304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179.7438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64.471934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168.058502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0.207942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21.747426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221.48381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196.655522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22.876217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0.267975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1.1123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28.149712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28.149712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3.099779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21.747426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196.655522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22.876217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22.876217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44.423559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6.536155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1.6689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21.4517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6.0845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UPW_TO_FAB</t>
        </is>
      </c>
      <c r="B66" t="inlineStr">
        <is>
          <t>HDR_UPW</t>
        </is>
      </c>
      <c r="C66" t="inlineStr">
        <is>
          <t>FAB_UPW_TANK</t>
        </is>
      </c>
      <c r="F66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336.8304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179.7438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336.8304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752.830205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752.830205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1.6689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0.6860000000000001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21.4517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28.149712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44.423559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6.536155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34.6293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64.471934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28.149712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3.099779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22.876217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2026-11-18T00:00:00Z</dcterms:created>
  <dcterms:modified xmlns:dcterms="http://purl.org/dc/terms/" xmlns:xsi="http://www.w3.org/2001/XMLSchema-instance" xsi:type="dcterms:W3CDTF">2026-11-18T00:00:00Z</dcterms:modified>
  <cp:lastModifiedBy>docs-authority/_model_workbook.py</cp:lastModifiedBy>
</cp:coreProperties>
</file>