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9186747d21cafb4a9daf9d0d026e932011402ced5629ba59bc3607b94f8788d5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2026-12-02T00:00:00Z</dcterms:created>
  <dcterms:modified xmlns:dcterms="http://purl.org/dc/terms/" xmlns:xsi="http://www.w3.org/2001/XMLSchema-instance" xsi:type="dcterms:W3CDTF">2026-12-02T00:00:00Z</dcterms:modified>
  <cp:lastModifiedBy>docs-authority/_model_workbook.py</cp:lastModifiedBy>
</cp:coreProperties>
</file>