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egorl\ege\27\4\"/>
    </mc:Choice>
  </mc:AlternateContent>
  <xr:revisionPtr revIDLastSave="0" documentId="13_ncr:1_{7056E451-C8AD-4322-BD3E-183E02296D54}" xr6:coauthVersionLast="47" xr6:coauthVersionMax="47" xr10:uidLastSave="{00000000-0000-0000-0000-000000000000}"/>
  <bookViews>
    <workbookView xWindow="-23148" yWindow="16272" windowWidth="23256" windowHeight="1461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76.560862794000002</c:v>
                </c:pt>
                <c:pt idx="1">
                  <c:v>211.14792652</c:v>
                </c:pt>
                <c:pt idx="2">
                  <c:v>405.49346476599999</c:v>
                </c:pt>
                <c:pt idx="3">
                  <c:v>129.124240009</c:v>
                </c:pt>
                <c:pt idx="4">
                  <c:v>440.58302896599997</c:v>
                </c:pt>
                <c:pt idx="5">
                  <c:v>91.075703799999999</c:v>
                </c:pt>
                <c:pt idx="6">
                  <c:v>414.84034739700002</c:v>
                </c:pt>
                <c:pt idx="7">
                  <c:v>61.330562415999999</c:v>
                </c:pt>
                <c:pt idx="8">
                  <c:v>363.98574473100001</c:v>
                </c:pt>
                <c:pt idx="9">
                  <c:v>123.48142507199999</c:v>
                </c:pt>
                <c:pt idx="10">
                  <c:v>363.03905640400001</c:v>
                </c:pt>
                <c:pt idx="11">
                  <c:v>90.53708829</c:v>
                </c:pt>
                <c:pt idx="12">
                  <c:v>51.448808098999997</c:v>
                </c:pt>
                <c:pt idx="13">
                  <c:v>76.689485007000002</c:v>
                </c:pt>
                <c:pt idx="14">
                  <c:v>141.84369500299999</c:v>
                </c:pt>
                <c:pt idx="15">
                  <c:v>399.47944569800001</c:v>
                </c:pt>
                <c:pt idx="16">
                  <c:v>428.99943272500002</c:v>
                </c:pt>
                <c:pt idx="17">
                  <c:v>382.75599504500002</c:v>
                </c:pt>
                <c:pt idx="18">
                  <c:v>138.10394410399999</c:v>
                </c:pt>
                <c:pt idx="19">
                  <c:v>67.160121778999994</c:v>
                </c:pt>
                <c:pt idx="20">
                  <c:v>57.167229712000001</c:v>
                </c:pt>
                <c:pt idx="21">
                  <c:v>298.34845801699998</c:v>
                </c:pt>
                <c:pt idx="22">
                  <c:v>140.49676749400001</c:v>
                </c:pt>
                <c:pt idx="23">
                  <c:v>126.835023135</c:v>
                </c:pt>
                <c:pt idx="24">
                  <c:v>358.82441364599998</c:v>
                </c:pt>
                <c:pt idx="25">
                  <c:v>63.819081855</c:v>
                </c:pt>
                <c:pt idx="26">
                  <c:v>393.883777291</c:v>
                </c:pt>
                <c:pt idx="27">
                  <c:v>58.774837855999998</c:v>
                </c:pt>
                <c:pt idx="28">
                  <c:v>77.764176356999997</c:v>
                </c:pt>
                <c:pt idx="29">
                  <c:v>370.60558862099998</c:v>
                </c:pt>
                <c:pt idx="30">
                  <c:v>434.011533896</c:v>
                </c:pt>
                <c:pt idx="31">
                  <c:v>422.55233450399999</c:v>
                </c:pt>
                <c:pt idx="32">
                  <c:v>128.99282992799999</c:v>
                </c:pt>
                <c:pt idx="33">
                  <c:v>424.35417383599997</c:v>
                </c:pt>
                <c:pt idx="34">
                  <c:v>65.674582271000006</c:v>
                </c:pt>
                <c:pt idx="35">
                  <c:v>422.28082752400002</c:v>
                </c:pt>
                <c:pt idx="36">
                  <c:v>287.386016262</c:v>
                </c:pt>
                <c:pt idx="37">
                  <c:v>106.17228316000001</c:v>
                </c:pt>
                <c:pt idx="38">
                  <c:v>84.431788155000007</c:v>
                </c:pt>
                <c:pt idx="39">
                  <c:v>74.677798769000006</c:v>
                </c:pt>
                <c:pt idx="40">
                  <c:v>130.99653123900001</c:v>
                </c:pt>
                <c:pt idx="41">
                  <c:v>390.75353999700002</c:v>
                </c:pt>
                <c:pt idx="42">
                  <c:v>438.41867539499998</c:v>
                </c:pt>
                <c:pt idx="43">
                  <c:v>355.53734242199999</c:v>
                </c:pt>
                <c:pt idx="44">
                  <c:v>97.513462113000003</c:v>
                </c:pt>
                <c:pt idx="45">
                  <c:v>437.326830992</c:v>
                </c:pt>
                <c:pt idx="46">
                  <c:v>447.92504170799998</c:v>
                </c:pt>
                <c:pt idx="47">
                  <c:v>114.419649851</c:v>
                </c:pt>
                <c:pt idx="48">
                  <c:v>140.62438285499999</c:v>
                </c:pt>
                <c:pt idx="49">
                  <c:v>390.82980013500003</c:v>
                </c:pt>
                <c:pt idx="50">
                  <c:v>99.540398386000007</c:v>
                </c:pt>
                <c:pt idx="51">
                  <c:v>69.531799488999994</c:v>
                </c:pt>
                <c:pt idx="52">
                  <c:v>449.639742216</c:v>
                </c:pt>
                <c:pt idx="53">
                  <c:v>350.29365681100001</c:v>
                </c:pt>
                <c:pt idx="54">
                  <c:v>426.64914190600001</c:v>
                </c:pt>
                <c:pt idx="55">
                  <c:v>78.212404776</c:v>
                </c:pt>
                <c:pt idx="56">
                  <c:v>70.651159026000002</c:v>
                </c:pt>
                <c:pt idx="57">
                  <c:v>128.65844163</c:v>
                </c:pt>
                <c:pt idx="58">
                  <c:v>420.29982636199998</c:v>
                </c:pt>
                <c:pt idx="59">
                  <c:v>426.76394711099999</c:v>
                </c:pt>
                <c:pt idx="60">
                  <c:v>447.19192650999997</c:v>
                </c:pt>
                <c:pt idx="61">
                  <c:v>106.065509541</c:v>
                </c:pt>
                <c:pt idx="62">
                  <c:v>133.566386059</c:v>
                </c:pt>
                <c:pt idx="63">
                  <c:v>143.38015611</c:v>
                </c:pt>
                <c:pt idx="64">
                  <c:v>139.469891176</c:v>
                </c:pt>
                <c:pt idx="65">
                  <c:v>90.486721900000006</c:v>
                </c:pt>
                <c:pt idx="66">
                  <c:v>411.54425836199999</c:v>
                </c:pt>
                <c:pt idx="67">
                  <c:v>377.094634262</c:v>
                </c:pt>
                <c:pt idx="68">
                  <c:v>61.014902737</c:v>
                </c:pt>
                <c:pt idx="69">
                  <c:v>369.56286747899998</c:v>
                </c:pt>
                <c:pt idx="70">
                  <c:v>112.09342943599999</c:v>
                </c:pt>
                <c:pt idx="71">
                  <c:v>72.827149566000003</c:v>
                </c:pt>
                <c:pt idx="72">
                  <c:v>148.32420689</c:v>
                </c:pt>
                <c:pt idx="73">
                  <c:v>413.426145335</c:v>
                </c:pt>
                <c:pt idx="74">
                  <c:v>386.16359053899998</c:v>
                </c:pt>
                <c:pt idx="75">
                  <c:v>416.41368971499998</c:v>
                </c:pt>
                <c:pt idx="76">
                  <c:v>59.929782621999998</c:v>
                </c:pt>
                <c:pt idx="77">
                  <c:v>134.95942507199999</c:v>
                </c:pt>
                <c:pt idx="78">
                  <c:v>79.321561021999997</c:v>
                </c:pt>
                <c:pt idx="79">
                  <c:v>371.49758265399998</c:v>
                </c:pt>
                <c:pt idx="80">
                  <c:v>365.894040147</c:v>
                </c:pt>
                <c:pt idx="81">
                  <c:v>129.46412744</c:v>
                </c:pt>
                <c:pt idx="82">
                  <c:v>368.15045500100001</c:v>
                </c:pt>
                <c:pt idx="83">
                  <c:v>436.93437622300002</c:v>
                </c:pt>
                <c:pt idx="84">
                  <c:v>121.065190235</c:v>
                </c:pt>
                <c:pt idx="85">
                  <c:v>114.47973440600001</c:v>
                </c:pt>
                <c:pt idx="86">
                  <c:v>122.912592289</c:v>
                </c:pt>
                <c:pt idx="87">
                  <c:v>428.699173116</c:v>
                </c:pt>
                <c:pt idx="88">
                  <c:v>147.70503192999999</c:v>
                </c:pt>
                <c:pt idx="89">
                  <c:v>137.462177494</c:v>
                </c:pt>
                <c:pt idx="90">
                  <c:v>401.629668498</c:v>
                </c:pt>
                <c:pt idx="91">
                  <c:v>208.727574632</c:v>
                </c:pt>
                <c:pt idx="92">
                  <c:v>135.87245679700001</c:v>
                </c:pt>
                <c:pt idx="93">
                  <c:v>107.667841044</c:v>
                </c:pt>
                <c:pt idx="94">
                  <c:v>77.485872259000004</c:v>
                </c:pt>
                <c:pt idx="95">
                  <c:v>74.931021697999995</c:v>
                </c:pt>
                <c:pt idx="96">
                  <c:v>407.18715393799999</c:v>
                </c:pt>
                <c:pt idx="97">
                  <c:v>145.03851928500001</c:v>
                </c:pt>
                <c:pt idx="98">
                  <c:v>66.067451246000005</c:v>
                </c:pt>
                <c:pt idx="99">
                  <c:v>207.02674021300001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175.78257263</c:v>
                </c:pt>
                <c:pt idx="1">
                  <c:v>270.83040744599998</c:v>
                </c:pt>
                <c:pt idx="2">
                  <c:v>303.40474711399997</c:v>
                </c:pt>
                <c:pt idx="3">
                  <c:v>221.06151537599999</c:v>
                </c:pt>
                <c:pt idx="4">
                  <c:v>328.73637069900002</c:v>
                </c:pt>
                <c:pt idx="5">
                  <c:v>176.71324881999999</c:v>
                </c:pt>
                <c:pt idx="6">
                  <c:v>271.2075926</c:v>
                </c:pt>
                <c:pt idx="7">
                  <c:v>186.213596881</c:v>
                </c:pt>
                <c:pt idx="8">
                  <c:v>314.13006627200002</c:v>
                </c:pt>
                <c:pt idx="9">
                  <c:v>160.23545219100001</c:v>
                </c:pt>
                <c:pt idx="10">
                  <c:v>268.28262215400002</c:v>
                </c:pt>
                <c:pt idx="11">
                  <c:v>185.691733954</c:v>
                </c:pt>
                <c:pt idx="12">
                  <c:v>199.336880608</c:v>
                </c:pt>
                <c:pt idx="13">
                  <c:v>198.80224370799999</c:v>
                </c:pt>
                <c:pt idx="14">
                  <c:v>210.86990696399999</c:v>
                </c:pt>
                <c:pt idx="15">
                  <c:v>267.72779907</c:v>
                </c:pt>
                <c:pt idx="16">
                  <c:v>287.91505454000003</c:v>
                </c:pt>
                <c:pt idx="17">
                  <c:v>346.63200983600001</c:v>
                </c:pt>
                <c:pt idx="18">
                  <c:v>172.31496587500001</c:v>
                </c:pt>
                <c:pt idx="19">
                  <c:v>174.99015677</c:v>
                </c:pt>
                <c:pt idx="20">
                  <c:v>217.57412961099999</c:v>
                </c:pt>
                <c:pt idx="21">
                  <c:v>282.845085246</c:v>
                </c:pt>
                <c:pt idx="22">
                  <c:v>179.38960233200001</c:v>
                </c:pt>
                <c:pt idx="23">
                  <c:v>173.55272524200001</c:v>
                </c:pt>
                <c:pt idx="24">
                  <c:v>317.93319898099998</c:v>
                </c:pt>
                <c:pt idx="25">
                  <c:v>203.36585480400001</c:v>
                </c:pt>
                <c:pt idx="26">
                  <c:v>286.95469276799997</c:v>
                </c:pt>
                <c:pt idx="27">
                  <c:v>190.656365846</c:v>
                </c:pt>
                <c:pt idx="28">
                  <c:v>185.94027307600001</c:v>
                </c:pt>
                <c:pt idx="29">
                  <c:v>261.23256884099999</c:v>
                </c:pt>
                <c:pt idx="30">
                  <c:v>259.22653577699998</c:v>
                </c:pt>
                <c:pt idx="31">
                  <c:v>264.891263337</c:v>
                </c:pt>
                <c:pt idx="32">
                  <c:v>218.891973826</c:v>
                </c:pt>
                <c:pt idx="33">
                  <c:v>272.29482080899999</c:v>
                </c:pt>
                <c:pt idx="34">
                  <c:v>245.71501002400001</c:v>
                </c:pt>
                <c:pt idx="35">
                  <c:v>295.06363270100002</c:v>
                </c:pt>
                <c:pt idx="36">
                  <c:v>226.059380326</c:v>
                </c:pt>
                <c:pt idx="37">
                  <c:v>197.08893962499999</c:v>
                </c:pt>
                <c:pt idx="38">
                  <c:v>158.198005524</c:v>
                </c:pt>
                <c:pt idx="39">
                  <c:v>194.35194141400001</c:v>
                </c:pt>
                <c:pt idx="40">
                  <c:v>193.27214180600001</c:v>
                </c:pt>
                <c:pt idx="41">
                  <c:v>286.69899540799997</c:v>
                </c:pt>
                <c:pt idx="42">
                  <c:v>264.56910684500002</c:v>
                </c:pt>
                <c:pt idx="43">
                  <c:v>337.46957973899998</c:v>
                </c:pt>
                <c:pt idx="44">
                  <c:v>219.17955534000001</c:v>
                </c:pt>
                <c:pt idx="45">
                  <c:v>265.93793454399997</c:v>
                </c:pt>
                <c:pt idx="46">
                  <c:v>309.39069402400003</c:v>
                </c:pt>
                <c:pt idx="47">
                  <c:v>187.07021308899999</c:v>
                </c:pt>
                <c:pt idx="48">
                  <c:v>246.79793408</c:v>
                </c:pt>
                <c:pt idx="49">
                  <c:v>259.75807318900002</c:v>
                </c:pt>
                <c:pt idx="50">
                  <c:v>237.015967158</c:v>
                </c:pt>
                <c:pt idx="51">
                  <c:v>210.55514410200001</c:v>
                </c:pt>
                <c:pt idx="52">
                  <c:v>322.72355341000002</c:v>
                </c:pt>
                <c:pt idx="53">
                  <c:v>341.07729447600002</c:v>
                </c:pt>
                <c:pt idx="54">
                  <c:v>289.45261060199999</c:v>
                </c:pt>
                <c:pt idx="55">
                  <c:v>192.93748738400001</c:v>
                </c:pt>
                <c:pt idx="56">
                  <c:v>191.440805114</c:v>
                </c:pt>
                <c:pt idx="57">
                  <c:v>179.85202187199999</c:v>
                </c:pt>
                <c:pt idx="58">
                  <c:v>253.12831639500001</c:v>
                </c:pt>
                <c:pt idx="59">
                  <c:v>275.37051589499998</c:v>
                </c:pt>
                <c:pt idx="60">
                  <c:v>339.75855605200002</c:v>
                </c:pt>
                <c:pt idx="61">
                  <c:v>230.551226754</c:v>
                </c:pt>
                <c:pt idx="62">
                  <c:v>150.273323804</c:v>
                </c:pt>
                <c:pt idx="63">
                  <c:v>202.89749743100001</c:v>
                </c:pt>
                <c:pt idx="64">
                  <c:v>151.008916414</c:v>
                </c:pt>
                <c:pt idx="65">
                  <c:v>153.391358817</c:v>
                </c:pt>
                <c:pt idx="66">
                  <c:v>316.79976012899999</c:v>
                </c:pt>
                <c:pt idx="67">
                  <c:v>277.04205979900001</c:v>
                </c:pt>
                <c:pt idx="68">
                  <c:v>203.08723368400001</c:v>
                </c:pt>
                <c:pt idx="69">
                  <c:v>265.80627426299998</c:v>
                </c:pt>
                <c:pt idx="70">
                  <c:v>241.66841874400001</c:v>
                </c:pt>
                <c:pt idx="71">
                  <c:v>240.82611491500001</c:v>
                </c:pt>
                <c:pt idx="72">
                  <c:v>238.434004313</c:v>
                </c:pt>
                <c:pt idx="73">
                  <c:v>327.96302446099997</c:v>
                </c:pt>
                <c:pt idx="74">
                  <c:v>331.71801496400002</c:v>
                </c:pt>
                <c:pt idx="75">
                  <c:v>280.87513420300002</c:v>
                </c:pt>
                <c:pt idx="76">
                  <c:v>218.275978401</c:v>
                </c:pt>
                <c:pt idx="77">
                  <c:v>191.920022593</c:v>
                </c:pt>
                <c:pt idx="78">
                  <c:v>204.373169902</c:v>
                </c:pt>
                <c:pt idx="79">
                  <c:v>301.995264437</c:v>
                </c:pt>
                <c:pt idx="80">
                  <c:v>343.97516078000001</c:v>
                </c:pt>
                <c:pt idx="81">
                  <c:v>249.88447967900001</c:v>
                </c:pt>
                <c:pt idx="82">
                  <c:v>293.85843176600002</c:v>
                </c:pt>
                <c:pt idx="83">
                  <c:v>276.18219988700002</c:v>
                </c:pt>
                <c:pt idx="84">
                  <c:v>174.21660168299999</c:v>
                </c:pt>
                <c:pt idx="85">
                  <c:v>198.67139167600001</c:v>
                </c:pt>
                <c:pt idx="86">
                  <c:v>192.167709927</c:v>
                </c:pt>
                <c:pt idx="87">
                  <c:v>327.81467935000001</c:v>
                </c:pt>
                <c:pt idx="88">
                  <c:v>232.84221020699999</c:v>
                </c:pt>
                <c:pt idx="89">
                  <c:v>202.77752264099999</c:v>
                </c:pt>
                <c:pt idx="90">
                  <c:v>253.62282758699999</c:v>
                </c:pt>
                <c:pt idx="91">
                  <c:v>296.20735845399997</c:v>
                </c:pt>
                <c:pt idx="92">
                  <c:v>193.960623231</c:v>
                </c:pt>
                <c:pt idx="93">
                  <c:v>232.82748962900001</c:v>
                </c:pt>
                <c:pt idx="94">
                  <c:v>204.59338536199999</c:v>
                </c:pt>
                <c:pt idx="95">
                  <c:v>212.72091505200001</c:v>
                </c:pt>
                <c:pt idx="96">
                  <c:v>286.425671604</c:v>
                </c:pt>
                <c:pt idx="97">
                  <c:v>211.67160941399999</c:v>
                </c:pt>
                <c:pt idx="98">
                  <c:v>236.46066332500001</c:v>
                </c:pt>
                <c:pt idx="99">
                  <c:v>265.788196524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A-450F-A818-3C4AA0F4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3216"/>
        <c:axId val="15786576"/>
      </c:scatterChart>
      <c:valAx>
        <c:axId val="157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6576"/>
        <c:crosses val="autoZero"/>
        <c:crossBetween val="midCat"/>
      </c:valAx>
      <c:valAx>
        <c:axId val="157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309282</xdr:colOff>
      <xdr:row>5</xdr:row>
      <xdr:rowOff>76648</xdr:rowOff>
    </xdr:from>
    <xdr:to>
      <xdr:col>16</xdr:col>
      <xdr:colOff>493058</xdr:colOff>
      <xdr:row>43</xdr:row>
      <xdr:rowOff>161365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F3C9C14-DB8A-F3D3-61E6-4015DF3D9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topLeftCell="D10" zoomScale="115" zoomScaleNormal="115" workbookViewId="0">
      <selection activeCell="W20" sqref="W20"/>
    </sheetView>
  </sheetViews>
  <sheetFormatPr defaultRowHeight="14.4" x14ac:dyDescent="0.3"/>
  <sheetData>
    <row r="1" spans="1:3" x14ac:dyDescent="0.3">
      <c r="A1">
        <v>76.560862794000002</v>
      </c>
      <c r="B1">
        <v>175.78257263</v>
      </c>
      <c r="C1">
        <v>38</v>
      </c>
    </row>
    <row r="2" spans="1:3" x14ac:dyDescent="0.3">
      <c r="A2">
        <v>211.14792652</v>
      </c>
      <c r="B2">
        <v>270.83040744599998</v>
      </c>
      <c r="C2">
        <v>26</v>
      </c>
    </row>
    <row r="3" spans="1:3" x14ac:dyDescent="0.3">
      <c r="A3">
        <v>405.49346476599999</v>
      </c>
      <c r="B3">
        <v>303.40474711399997</v>
      </c>
      <c r="C3">
        <v>65</v>
      </c>
    </row>
    <row r="4" spans="1:3" x14ac:dyDescent="0.3">
      <c r="A4">
        <v>129.124240009</v>
      </c>
      <c r="B4">
        <v>221.06151537599999</v>
      </c>
      <c r="C4">
        <v>63</v>
      </c>
    </row>
    <row r="5" spans="1:3" x14ac:dyDescent="0.3">
      <c r="A5">
        <v>440.58302896599997</v>
      </c>
      <c r="B5">
        <v>328.73637069900002</v>
      </c>
      <c r="C5">
        <v>15</v>
      </c>
    </row>
    <row r="6" spans="1:3" x14ac:dyDescent="0.3">
      <c r="A6">
        <v>91.075703799999999</v>
      </c>
      <c r="B6">
        <v>176.71324881999999</v>
      </c>
      <c r="C6">
        <v>74</v>
      </c>
    </row>
    <row r="7" spans="1:3" x14ac:dyDescent="0.3">
      <c r="A7">
        <v>414.84034739700002</v>
      </c>
      <c r="B7">
        <v>271.2075926</v>
      </c>
      <c r="C7">
        <v>56</v>
      </c>
    </row>
    <row r="8" spans="1:3" x14ac:dyDescent="0.3">
      <c r="A8">
        <v>61.330562415999999</v>
      </c>
      <c r="B8">
        <v>186.213596881</v>
      </c>
      <c r="C8">
        <v>73</v>
      </c>
    </row>
    <row r="9" spans="1:3" x14ac:dyDescent="0.3">
      <c r="A9">
        <v>363.98574473100001</v>
      </c>
      <c r="B9">
        <v>314.13006627200002</v>
      </c>
      <c r="C9">
        <v>8</v>
      </c>
    </row>
    <row r="10" spans="1:3" x14ac:dyDescent="0.3">
      <c r="A10">
        <v>123.48142507199999</v>
      </c>
      <c r="B10">
        <v>160.23545219100001</v>
      </c>
      <c r="C10">
        <v>8</v>
      </c>
    </row>
    <row r="11" spans="1:3" x14ac:dyDescent="0.3">
      <c r="A11">
        <v>363.03905640400001</v>
      </c>
      <c r="B11">
        <v>268.28262215400002</v>
      </c>
      <c r="C11">
        <v>58</v>
      </c>
    </row>
    <row r="12" spans="1:3" x14ac:dyDescent="0.3">
      <c r="A12">
        <v>90.53708829</v>
      </c>
      <c r="B12">
        <v>185.691733954</v>
      </c>
      <c r="C12">
        <v>77</v>
      </c>
    </row>
    <row r="13" spans="1:3" x14ac:dyDescent="0.3">
      <c r="A13">
        <v>51.448808098999997</v>
      </c>
      <c r="B13">
        <v>199.336880608</v>
      </c>
      <c r="C13">
        <v>58</v>
      </c>
    </row>
    <row r="14" spans="1:3" x14ac:dyDescent="0.3">
      <c r="A14">
        <v>76.689485007000002</v>
      </c>
      <c r="B14">
        <v>198.80224370799999</v>
      </c>
      <c r="C14">
        <v>40</v>
      </c>
    </row>
    <row r="15" spans="1:3" x14ac:dyDescent="0.3">
      <c r="A15">
        <v>141.84369500299999</v>
      </c>
      <c r="B15">
        <v>210.86990696399999</v>
      </c>
      <c r="C15">
        <v>25</v>
      </c>
    </row>
    <row r="16" spans="1:3" x14ac:dyDescent="0.3">
      <c r="A16">
        <v>399.47944569800001</v>
      </c>
      <c r="B16">
        <v>267.72779907</v>
      </c>
      <c r="C16">
        <v>69</v>
      </c>
    </row>
    <row r="17" spans="1:3" x14ac:dyDescent="0.3">
      <c r="A17">
        <v>428.99943272500002</v>
      </c>
      <c r="B17">
        <v>287.91505454000003</v>
      </c>
      <c r="C17">
        <v>29</v>
      </c>
    </row>
    <row r="18" spans="1:3" x14ac:dyDescent="0.3">
      <c r="A18">
        <v>382.75599504500002</v>
      </c>
      <c r="B18">
        <v>346.63200983600001</v>
      </c>
      <c r="C18">
        <v>57</v>
      </c>
    </row>
    <row r="19" spans="1:3" x14ac:dyDescent="0.3">
      <c r="A19">
        <v>138.10394410399999</v>
      </c>
      <c r="B19">
        <v>172.31496587500001</v>
      </c>
      <c r="C19">
        <v>23</v>
      </c>
    </row>
    <row r="20" spans="1:3" x14ac:dyDescent="0.3">
      <c r="A20">
        <v>67.160121778999994</v>
      </c>
      <c r="B20">
        <v>174.99015677</v>
      </c>
      <c r="C20">
        <v>41</v>
      </c>
    </row>
    <row r="21" spans="1:3" x14ac:dyDescent="0.3">
      <c r="A21">
        <v>57.167229712000001</v>
      </c>
      <c r="B21">
        <v>217.57412961099999</v>
      </c>
      <c r="C21">
        <v>48</v>
      </c>
    </row>
    <row r="22" spans="1:3" x14ac:dyDescent="0.3">
      <c r="A22">
        <v>298.34845801699998</v>
      </c>
      <c r="B22">
        <v>282.845085246</v>
      </c>
      <c r="C22">
        <v>69</v>
      </c>
    </row>
    <row r="23" spans="1:3" x14ac:dyDescent="0.3">
      <c r="A23">
        <v>140.49676749400001</v>
      </c>
      <c r="B23">
        <v>179.38960233200001</v>
      </c>
      <c r="C23">
        <v>35</v>
      </c>
    </row>
    <row r="24" spans="1:3" x14ac:dyDescent="0.3">
      <c r="A24">
        <v>126.835023135</v>
      </c>
      <c r="B24">
        <v>173.55272524200001</v>
      </c>
      <c r="C24">
        <v>1</v>
      </c>
    </row>
    <row r="25" spans="1:3" x14ac:dyDescent="0.3">
      <c r="A25">
        <v>358.82441364599998</v>
      </c>
      <c r="B25">
        <v>317.93319898099998</v>
      </c>
      <c r="C25">
        <v>10</v>
      </c>
    </row>
    <row r="26" spans="1:3" x14ac:dyDescent="0.3">
      <c r="A26">
        <v>63.819081855</v>
      </c>
      <c r="B26">
        <v>203.36585480400001</v>
      </c>
      <c r="C26">
        <v>74</v>
      </c>
    </row>
    <row r="27" spans="1:3" x14ac:dyDescent="0.3">
      <c r="A27">
        <v>393.883777291</v>
      </c>
      <c r="B27">
        <v>286.95469276799997</v>
      </c>
      <c r="C27">
        <v>37</v>
      </c>
    </row>
    <row r="28" spans="1:3" x14ac:dyDescent="0.3">
      <c r="A28">
        <v>58.774837855999998</v>
      </c>
      <c r="B28">
        <v>190.656365846</v>
      </c>
      <c r="C28">
        <v>5</v>
      </c>
    </row>
    <row r="29" spans="1:3" x14ac:dyDescent="0.3">
      <c r="A29">
        <v>77.764176356999997</v>
      </c>
      <c r="B29">
        <v>185.94027307600001</v>
      </c>
      <c r="C29">
        <v>19</v>
      </c>
    </row>
    <row r="30" spans="1:3" x14ac:dyDescent="0.3">
      <c r="A30">
        <v>370.60558862099998</v>
      </c>
      <c r="B30">
        <v>261.23256884099999</v>
      </c>
      <c r="C30">
        <v>15</v>
      </c>
    </row>
    <row r="31" spans="1:3" x14ac:dyDescent="0.3">
      <c r="A31">
        <v>434.011533896</v>
      </c>
      <c r="B31">
        <v>259.22653577699998</v>
      </c>
      <c r="C31">
        <v>73</v>
      </c>
    </row>
    <row r="32" spans="1:3" x14ac:dyDescent="0.3">
      <c r="A32">
        <v>422.55233450399999</v>
      </c>
      <c r="B32">
        <v>264.891263337</v>
      </c>
      <c r="C32">
        <v>6</v>
      </c>
    </row>
    <row r="33" spans="1:3" x14ac:dyDescent="0.3">
      <c r="A33">
        <v>128.99282992799999</v>
      </c>
      <c r="B33">
        <v>218.891973826</v>
      </c>
      <c r="C33">
        <v>43</v>
      </c>
    </row>
    <row r="34" spans="1:3" x14ac:dyDescent="0.3">
      <c r="A34">
        <v>424.35417383599997</v>
      </c>
      <c r="B34">
        <v>272.29482080899999</v>
      </c>
      <c r="C34">
        <v>68</v>
      </c>
    </row>
    <row r="35" spans="1:3" x14ac:dyDescent="0.3">
      <c r="A35">
        <v>65.674582271000006</v>
      </c>
      <c r="B35">
        <v>245.71501002400001</v>
      </c>
      <c r="C35">
        <v>3</v>
      </c>
    </row>
    <row r="36" spans="1:3" x14ac:dyDescent="0.3">
      <c r="A36">
        <v>422.28082752400002</v>
      </c>
      <c r="B36">
        <v>295.06363270100002</v>
      </c>
      <c r="C36">
        <v>48</v>
      </c>
    </row>
    <row r="37" spans="1:3" x14ac:dyDescent="0.3">
      <c r="A37">
        <v>287.386016262</v>
      </c>
      <c r="B37">
        <v>226.059380326</v>
      </c>
      <c r="C37">
        <v>13</v>
      </c>
    </row>
    <row r="38" spans="1:3" x14ac:dyDescent="0.3">
      <c r="A38">
        <v>106.17228316000001</v>
      </c>
      <c r="B38">
        <v>197.08893962499999</v>
      </c>
      <c r="C38">
        <v>49</v>
      </c>
    </row>
    <row r="39" spans="1:3" x14ac:dyDescent="0.3">
      <c r="A39">
        <v>84.431788155000007</v>
      </c>
      <c r="B39">
        <v>158.198005524</v>
      </c>
      <c r="C39">
        <v>7</v>
      </c>
    </row>
    <row r="40" spans="1:3" x14ac:dyDescent="0.3">
      <c r="A40">
        <v>74.677798769000006</v>
      </c>
      <c r="B40">
        <v>194.35194141400001</v>
      </c>
      <c r="C40">
        <v>22</v>
      </c>
    </row>
    <row r="41" spans="1:3" x14ac:dyDescent="0.3">
      <c r="A41">
        <v>130.99653123900001</v>
      </c>
      <c r="B41">
        <v>193.27214180600001</v>
      </c>
      <c r="C41">
        <v>59</v>
      </c>
    </row>
    <row r="42" spans="1:3" x14ac:dyDescent="0.3">
      <c r="A42">
        <v>390.75353999700002</v>
      </c>
      <c r="B42">
        <v>286.69899540799997</v>
      </c>
      <c r="C42">
        <v>37</v>
      </c>
    </row>
    <row r="43" spans="1:3" x14ac:dyDescent="0.3">
      <c r="A43">
        <v>438.41867539499998</v>
      </c>
      <c r="B43">
        <v>264.56910684500002</v>
      </c>
      <c r="C43">
        <v>53</v>
      </c>
    </row>
    <row r="44" spans="1:3" x14ac:dyDescent="0.3">
      <c r="A44">
        <v>355.53734242199999</v>
      </c>
      <c r="B44">
        <v>337.46957973899998</v>
      </c>
      <c r="C44">
        <v>57</v>
      </c>
    </row>
    <row r="45" spans="1:3" x14ac:dyDescent="0.3">
      <c r="A45">
        <v>97.513462113000003</v>
      </c>
      <c r="B45">
        <v>219.17955534000001</v>
      </c>
      <c r="C45">
        <v>60</v>
      </c>
    </row>
    <row r="46" spans="1:3" x14ac:dyDescent="0.3">
      <c r="A46">
        <v>437.326830992</v>
      </c>
      <c r="B46">
        <v>265.93793454399997</v>
      </c>
      <c r="C46">
        <v>4</v>
      </c>
    </row>
    <row r="47" spans="1:3" x14ac:dyDescent="0.3">
      <c r="A47">
        <v>447.92504170799998</v>
      </c>
      <c r="B47">
        <v>309.39069402400003</v>
      </c>
      <c r="C47">
        <v>17</v>
      </c>
    </row>
    <row r="48" spans="1:3" x14ac:dyDescent="0.3">
      <c r="A48">
        <v>114.419649851</v>
      </c>
      <c r="B48">
        <v>187.07021308899999</v>
      </c>
      <c r="C48">
        <v>72</v>
      </c>
    </row>
    <row r="49" spans="1:3" x14ac:dyDescent="0.3">
      <c r="A49">
        <v>140.62438285499999</v>
      </c>
      <c r="B49">
        <v>246.79793408</v>
      </c>
      <c r="C49">
        <v>40</v>
      </c>
    </row>
    <row r="50" spans="1:3" x14ac:dyDescent="0.3">
      <c r="A50">
        <v>390.82980013500003</v>
      </c>
      <c r="B50">
        <v>259.75807318900002</v>
      </c>
      <c r="C50">
        <v>50</v>
      </c>
    </row>
    <row r="51" spans="1:3" x14ac:dyDescent="0.3">
      <c r="A51">
        <v>99.540398386000007</v>
      </c>
      <c r="B51">
        <v>237.015967158</v>
      </c>
      <c r="C51">
        <v>21</v>
      </c>
    </row>
    <row r="52" spans="1:3" x14ac:dyDescent="0.3">
      <c r="A52">
        <v>69.531799488999994</v>
      </c>
      <c r="B52">
        <v>210.55514410200001</v>
      </c>
      <c r="C52">
        <v>48</v>
      </c>
    </row>
    <row r="53" spans="1:3" x14ac:dyDescent="0.3">
      <c r="A53">
        <v>449.639742216</v>
      </c>
      <c r="B53">
        <v>322.72355341000002</v>
      </c>
      <c r="C53">
        <v>26</v>
      </c>
    </row>
    <row r="54" spans="1:3" x14ac:dyDescent="0.3">
      <c r="A54">
        <v>350.29365681100001</v>
      </c>
      <c r="B54">
        <v>341.07729447600002</v>
      </c>
      <c r="C54">
        <v>27</v>
      </c>
    </row>
    <row r="55" spans="1:3" x14ac:dyDescent="0.3">
      <c r="A55">
        <v>426.64914190600001</v>
      </c>
      <c r="B55">
        <v>289.45261060199999</v>
      </c>
      <c r="C55">
        <v>4</v>
      </c>
    </row>
    <row r="56" spans="1:3" x14ac:dyDescent="0.3">
      <c r="A56">
        <v>78.212404776</v>
      </c>
      <c r="B56">
        <v>192.93748738400001</v>
      </c>
      <c r="C56">
        <v>47</v>
      </c>
    </row>
    <row r="57" spans="1:3" x14ac:dyDescent="0.3">
      <c r="A57">
        <v>70.651159026000002</v>
      </c>
      <c r="B57">
        <v>191.440805114</v>
      </c>
      <c r="C57">
        <v>68</v>
      </c>
    </row>
    <row r="58" spans="1:3" x14ac:dyDescent="0.3">
      <c r="A58">
        <v>128.65844163</v>
      </c>
      <c r="B58">
        <v>179.85202187199999</v>
      </c>
      <c r="C58">
        <v>65</v>
      </c>
    </row>
    <row r="59" spans="1:3" x14ac:dyDescent="0.3">
      <c r="A59">
        <v>420.29982636199998</v>
      </c>
      <c r="B59">
        <v>253.12831639500001</v>
      </c>
      <c r="C59">
        <v>53</v>
      </c>
    </row>
    <row r="60" spans="1:3" x14ac:dyDescent="0.3">
      <c r="A60">
        <v>426.76394711099999</v>
      </c>
      <c r="B60">
        <v>275.37051589499998</v>
      </c>
      <c r="C60">
        <v>18</v>
      </c>
    </row>
    <row r="61" spans="1:3" x14ac:dyDescent="0.3">
      <c r="A61">
        <v>447.19192650999997</v>
      </c>
      <c r="B61">
        <v>339.75855605200002</v>
      </c>
      <c r="C61">
        <v>38</v>
      </c>
    </row>
    <row r="62" spans="1:3" x14ac:dyDescent="0.3">
      <c r="A62">
        <v>106.065509541</v>
      </c>
      <c r="B62">
        <v>230.551226754</v>
      </c>
      <c r="C62">
        <v>52</v>
      </c>
    </row>
    <row r="63" spans="1:3" x14ac:dyDescent="0.3">
      <c r="A63">
        <v>133.566386059</v>
      </c>
      <c r="B63">
        <v>150.273323804</v>
      </c>
      <c r="C63">
        <v>55</v>
      </c>
    </row>
    <row r="64" spans="1:3" x14ac:dyDescent="0.3">
      <c r="A64">
        <v>143.38015611</v>
      </c>
      <c r="B64">
        <v>202.89749743100001</v>
      </c>
      <c r="C64">
        <v>70</v>
      </c>
    </row>
    <row r="65" spans="1:3" x14ac:dyDescent="0.3">
      <c r="A65">
        <v>139.469891176</v>
      </c>
      <c r="B65">
        <v>151.008916414</v>
      </c>
      <c r="C65">
        <v>12</v>
      </c>
    </row>
    <row r="66" spans="1:3" x14ac:dyDescent="0.3">
      <c r="A66">
        <v>90.486721900000006</v>
      </c>
      <c r="B66">
        <v>153.391358817</v>
      </c>
      <c r="C66">
        <v>53</v>
      </c>
    </row>
    <row r="67" spans="1:3" x14ac:dyDescent="0.3">
      <c r="A67">
        <v>411.54425836199999</v>
      </c>
      <c r="B67">
        <v>316.79976012899999</v>
      </c>
      <c r="C67">
        <v>34</v>
      </c>
    </row>
    <row r="68" spans="1:3" x14ac:dyDescent="0.3">
      <c r="A68">
        <v>377.094634262</v>
      </c>
      <c r="B68">
        <v>277.04205979900001</v>
      </c>
      <c r="C68">
        <v>67</v>
      </c>
    </row>
    <row r="69" spans="1:3" x14ac:dyDescent="0.3">
      <c r="A69">
        <v>61.014902737</v>
      </c>
      <c r="B69">
        <v>203.08723368400001</v>
      </c>
      <c r="C69">
        <v>38</v>
      </c>
    </row>
    <row r="70" spans="1:3" x14ac:dyDescent="0.3">
      <c r="A70">
        <v>369.56286747899998</v>
      </c>
      <c r="B70">
        <v>265.80627426299998</v>
      </c>
      <c r="C70">
        <v>54</v>
      </c>
    </row>
    <row r="71" spans="1:3" x14ac:dyDescent="0.3">
      <c r="A71">
        <v>112.09342943599999</v>
      </c>
      <c r="B71">
        <v>241.66841874400001</v>
      </c>
      <c r="C71">
        <v>57</v>
      </c>
    </row>
    <row r="72" spans="1:3" x14ac:dyDescent="0.3">
      <c r="A72">
        <v>72.827149566000003</v>
      </c>
      <c r="B72">
        <v>240.82611491500001</v>
      </c>
      <c r="C72">
        <v>57</v>
      </c>
    </row>
    <row r="73" spans="1:3" x14ac:dyDescent="0.3">
      <c r="A73">
        <v>148.32420689</v>
      </c>
      <c r="B73">
        <v>238.434004313</v>
      </c>
      <c r="C73">
        <v>51</v>
      </c>
    </row>
    <row r="74" spans="1:3" x14ac:dyDescent="0.3">
      <c r="A74">
        <v>413.426145335</v>
      </c>
      <c r="B74">
        <v>327.96302446099997</v>
      </c>
      <c r="C74">
        <v>1</v>
      </c>
    </row>
    <row r="75" spans="1:3" x14ac:dyDescent="0.3">
      <c r="A75">
        <v>386.16359053899998</v>
      </c>
      <c r="B75">
        <v>331.71801496400002</v>
      </c>
      <c r="C75">
        <v>59</v>
      </c>
    </row>
    <row r="76" spans="1:3" x14ac:dyDescent="0.3">
      <c r="A76">
        <v>416.41368971499998</v>
      </c>
      <c r="B76">
        <v>280.87513420300002</v>
      </c>
      <c r="C76">
        <v>12</v>
      </c>
    </row>
    <row r="77" spans="1:3" x14ac:dyDescent="0.3">
      <c r="A77">
        <v>59.929782621999998</v>
      </c>
      <c r="B77">
        <v>218.275978401</v>
      </c>
      <c r="C77">
        <v>17</v>
      </c>
    </row>
    <row r="78" spans="1:3" x14ac:dyDescent="0.3">
      <c r="A78">
        <v>134.95942507199999</v>
      </c>
      <c r="B78">
        <v>191.920022593</v>
      </c>
      <c r="C78">
        <v>54</v>
      </c>
    </row>
    <row r="79" spans="1:3" x14ac:dyDescent="0.3">
      <c r="A79">
        <v>79.321561021999997</v>
      </c>
      <c r="B79">
        <v>204.373169902</v>
      </c>
      <c r="C79">
        <v>18</v>
      </c>
    </row>
    <row r="80" spans="1:3" x14ac:dyDescent="0.3">
      <c r="A80">
        <v>371.49758265399998</v>
      </c>
      <c r="B80">
        <v>301.995264437</v>
      </c>
      <c r="C80">
        <v>7</v>
      </c>
    </row>
    <row r="81" spans="1:3" x14ac:dyDescent="0.3">
      <c r="A81">
        <v>365.894040147</v>
      </c>
      <c r="B81">
        <v>343.97516078000001</v>
      </c>
      <c r="C81">
        <v>58</v>
      </c>
    </row>
    <row r="82" spans="1:3" x14ac:dyDescent="0.3">
      <c r="A82">
        <v>129.46412744</v>
      </c>
      <c r="B82">
        <v>249.88447967900001</v>
      </c>
      <c r="C82">
        <v>42</v>
      </c>
    </row>
    <row r="83" spans="1:3" x14ac:dyDescent="0.3">
      <c r="A83">
        <v>368.15045500100001</v>
      </c>
      <c r="B83">
        <v>293.85843176600002</v>
      </c>
      <c r="C83">
        <v>42</v>
      </c>
    </row>
    <row r="84" spans="1:3" x14ac:dyDescent="0.3">
      <c r="A84">
        <v>436.93437622300002</v>
      </c>
      <c r="B84">
        <v>276.18219988700002</v>
      </c>
      <c r="C84">
        <v>46</v>
      </c>
    </row>
    <row r="85" spans="1:3" x14ac:dyDescent="0.3">
      <c r="A85">
        <v>121.065190235</v>
      </c>
      <c r="B85">
        <v>174.21660168299999</v>
      </c>
      <c r="C85">
        <v>72</v>
      </c>
    </row>
    <row r="86" spans="1:3" x14ac:dyDescent="0.3">
      <c r="A86">
        <v>114.47973440600001</v>
      </c>
      <c r="B86">
        <v>198.67139167600001</v>
      </c>
      <c r="C86">
        <v>25</v>
      </c>
    </row>
    <row r="87" spans="1:3" x14ac:dyDescent="0.3">
      <c r="A87">
        <v>122.912592289</v>
      </c>
      <c r="B87">
        <v>192.167709927</v>
      </c>
      <c r="C87">
        <v>57</v>
      </c>
    </row>
    <row r="88" spans="1:3" x14ac:dyDescent="0.3">
      <c r="A88">
        <v>428.699173116</v>
      </c>
      <c r="B88">
        <v>327.81467935000001</v>
      </c>
      <c r="C88">
        <v>17</v>
      </c>
    </row>
    <row r="89" spans="1:3" x14ac:dyDescent="0.3">
      <c r="A89">
        <v>147.70503192999999</v>
      </c>
      <c r="B89">
        <v>232.84221020699999</v>
      </c>
      <c r="C89">
        <v>65</v>
      </c>
    </row>
    <row r="90" spans="1:3" x14ac:dyDescent="0.3">
      <c r="A90">
        <v>137.462177494</v>
      </c>
      <c r="B90">
        <v>202.77752264099999</v>
      </c>
      <c r="C90">
        <v>33</v>
      </c>
    </row>
    <row r="91" spans="1:3" x14ac:dyDescent="0.3">
      <c r="A91">
        <v>401.629668498</v>
      </c>
      <c r="B91">
        <v>253.62282758699999</v>
      </c>
      <c r="C91">
        <v>57</v>
      </c>
    </row>
    <row r="92" spans="1:3" x14ac:dyDescent="0.3">
      <c r="A92">
        <v>208.727574632</v>
      </c>
      <c r="B92">
        <v>296.20735845399997</v>
      </c>
      <c r="C92">
        <v>25</v>
      </c>
    </row>
    <row r="93" spans="1:3" x14ac:dyDescent="0.3">
      <c r="A93">
        <v>135.87245679700001</v>
      </c>
      <c r="B93">
        <v>193.960623231</v>
      </c>
      <c r="C93">
        <v>72</v>
      </c>
    </row>
    <row r="94" spans="1:3" x14ac:dyDescent="0.3">
      <c r="A94">
        <v>107.667841044</v>
      </c>
      <c r="B94">
        <v>232.82748962900001</v>
      </c>
      <c r="C94">
        <v>66</v>
      </c>
    </row>
    <row r="95" spans="1:3" x14ac:dyDescent="0.3">
      <c r="A95">
        <v>77.485872259000004</v>
      </c>
      <c r="B95">
        <v>204.59338536199999</v>
      </c>
      <c r="C95">
        <v>61</v>
      </c>
    </row>
    <row r="96" spans="1:3" x14ac:dyDescent="0.3">
      <c r="A96">
        <v>74.931021697999995</v>
      </c>
      <c r="B96">
        <v>212.72091505200001</v>
      </c>
      <c r="C96">
        <v>9</v>
      </c>
    </row>
    <row r="97" spans="1:3" x14ac:dyDescent="0.3">
      <c r="A97">
        <v>407.18715393799999</v>
      </c>
      <c r="B97">
        <v>286.425671604</v>
      </c>
      <c r="C97">
        <v>59</v>
      </c>
    </row>
    <row r="98" spans="1:3" x14ac:dyDescent="0.3">
      <c r="A98">
        <v>145.03851928500001</v>
      </c>
      <c r="B98">
        <v>211.67160941399999</v>
      </c>
      <c r="C98">
        <v>60</v>
      </c>
    </row>
    <row r="99" spans="1:3" x14ac:dyDescent="0.3">
      <c r="A99">
        <v>66.067451246000005</v>
      </c>
      <c r="B99">
        <v>236.46066332500001</v>
      </c>
      <c r="C99">
        <v>47</v>
      </c>
    </row>
    <row r="100" spans="1:3" x14ac:dyDescent="0.3">
      <c r="A100">
        <v>207.02674021300001</v>
      </c>
      <c r="B100">
        <v>265.788196524</v>
      </c>
      <c r="C100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logoyt</dc:creator>
  <cp:lastModifiedBy>Егор Лихверов</cp:lastModifiedBy>
  <dcterms:created xsi:type="dcterms:W3CDTF">2015-06-05T18:17:20Z</dcterms:created>
  <dcterms:modified xsi:type="dcterms:W3CDTF">2024-11-05T11:14:37Z</dcterms:modified>
</cp:coreProperties>
</file>